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2800" yWindow="-20" windowWidth="12800" windowHeight="15460" tabRatio="500"/>
  </bookViews>
  <sheets>
    <sheet name="Sheet1" sheetId="1" r:id="rId1"/>
  </sheets>
  <definedNames>
    <definedName name="_xlnm._FilterDatabase" localSheetId="0" hidden="1">Sheet1!$A$1:$F$10518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<sst xmlns="http://schemas.openxmlformats.org/spreadsheetml/2006/main" count="67827" uniqueCount="19311">
  <si>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</si>
  <si>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</si>
  <si>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</si>
  <si>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</si>
  <si>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</si>
  <si>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</si>
  <si>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</si>
  <si>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</si>
  <si>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</si>
  <si>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</si>
  <si>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</si>
  <si>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</si>
  <si>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</si>
  <si>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</si>
  <si>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</si>
  <si>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</si>
  <si>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</si>
  <si>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</si>
  <si>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</si>
  <si>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</si>
  <si>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</si>
  <si>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</si>
  <si>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</si>
  <si>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</si>
  <si>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</si>
  <si>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</si>
  <si>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</si>
  <si>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</si>
  <si>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</si>
  <si>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</si>
  <si>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</si>
  <si>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thirty-one</t>
  </si>
  <si>
    <t>fifty</t>
  </si>
  <si>
    <t>sixty</t>
  </si>
  <si>
    <t>ninety</t>
  </si>
  <si>
    <t>one-hundred</t>
  </si>
  <si>
    <t>three-hundred-sixty-five</t>
  </si>
  <si>
    <t>nine-hundred-eleven</t>
  </si>
  <si>
    <t>one-thousand</t>
  </si>
  <si>
    <t>two-thousand</t>
  </si>
  <si>
    <t>five-thousand-eighty</t>
  </si>
  <si>
    <t>a</t>
  </si>
  <si>
    <t>abandon</t>
  </si>
  <si>
    <t>abandoned</t>
  </si>
  <si>
    <t>abandoner</t>
  </si>
  <si>
    <t>abandoning</t>
  </si>
  <si>
    <t>abandonment</t>
  </si>
  <si>
    <t>abdomen</t>
  </si>
  <si>
    <t>abduct</t>
  </si>
  <si>
    <t>abducted</t>
  </si>
  <si>
    <t>abducting</t>
  </si>
  <si>
    <t>abduction</t>
  </si>
  <si>
    <t>abide</t>
  </si>
  <si>
    <t>ability</t>
  </si>
  <si>
    <t>able</t>
  </si>
  <si>
    <t>ablaze</t>
  </si>
  <si>
    <t>blaze</t>
  </si>
  <si>
    <t>abled</t>
  </si>
  <si>
    <t>ableness</t>
  </si>
  <si>
    <t>ables</t>
  </si>
  <si>
    <t>abnormal</t>
  </si>
  <si>
    <t>normal</t>
  </si>
  <si>
    <t>abnormalities</t>
  </si>
  <si>
    <t>abnormality</t>
  </si>
  <si>
    <t>abnormally</t>
  </si>
  <si>
    <t>aboard</t>
  </si>
  <si>
    <t>board</t>
  </si>
  <si>
    <t>abomination</t>
  </si>
  <si>
    <t>abominate</t>
  </si>
  <si>
    <t>abort</t>
  </si>
  <si>
    <t>aborted</t>
  </si>
  <si>
    <t>aborting</t>
  </si>
  <si>
    <t>abortion</t>
  </si>
  <si>
    <t>abortions</t>
  </si>
  <si>
    <t>aborts</t>
  </si>
  <si>
    <t>about</t>
  </si>
  <si>
    <t>above</t>
  </si>
  <si>
    <t>abraham</t>
  </si>
  <si>
    <t>abrasive</t>
  </si>
  <si>
    <t>absence</t>
  </si>
  <si>
    <t>absent</t>
  </si>
  <si>
    <t>absences</t>
  </si>
  <si>
    <t>absentminded</t>
  </si>
  <si>
    <t>absolute</t>
  </si>
  <si>
    <t>absolutely</t>
  </si>
  <si>
    <t>absoluteness</t>
  </si>
  <si>
    <t>absorb</t>
  </si>
  <si>
    <t>absorbed</t>
  </si>
  <si>
    <t>absorbent</t>
  </si>
  <si>
    <t>absorbing</t>
  </si>
  <si>
    <t>absorbs</t>
  </si>
  <si>
    <t>abstaining</t>
  </si>
  <si>
    <t>abstain</t>
  </si>
  <si>
    <t>abstemiousness</t>
  </si>
  <si>
    <t>abstention</t>
  </si>
  <si>
    <t>abstinen</t>
  </si>
  <si>
    <t>abstinence</t>
  </si>
  <si>
    <t>abstract</t>
  </si>
  <si>
    <t>abstraction</t>
  </si>
  <si>
    <t>absurd</t>
  </si>
  <si>
    <t>absurdity</t>
  </si>
  <si>
    <t>abundance</t>
  </si>
  <si>
    <t>abundant</t>
  </si>
  <si>
    <t>abundantly</t>
  </si>
  <si>
    <t>abuse</t>
  </si>
  <si>
    <t>abused</t>
  </si>
  <si>
    <t>abuser</t>
  </si>
  <si>
    <t>abusers</t>
  </si>
  <si>
    <t>abuses</t>
  </si>
  <si>
    <t>abusing</t>
  </si>
  <si>
    <t>accent</t>
  </si>
  <si>
    <t>accents</t>
  </si>
  <si>
    <t>accentuate</t>
  </si>
  <si>
    <t>accentuates</t>
  </si>
  <si>
    <t>accept</t>
  </si>
  <si>
    <t>acceptabilities</t>
  </si>
  <si>
    <t>acceptability</t>
  </si>
  <si>
    <t>acceptable</t>
  </si>
  <si>
    <t>acceptance</t>
  </si>
  <si>
    <t>acceptation</t>
  </si>
  <si>
    <t>accepted</t>
  </si>
  <si>
    <t>accepting</t>
  </si>
  <si>
    <t>acceptive</t>
  </si>
  <si>
    <t>acceptor</t>
  </si>
  <si>
    <t>accepts</t>
  </si>
  <si>
    <t>access</t>
  </si>
  <si>
    <t>acess</t>
  </si>
  <si>
    <t>accessories</t>
  </si>
  <si>
    <t>accessory</t>
  </si>
  <si>
    <t>accessorize</t>
  </si>
  <si>
    <t>accident</t>
  </si>
  <si>
    <t>accidental</t>
  </si>
  <si>
    <t>accidentally</t>
  </si>
  <si>
    <t>accidently</t>
  </si>
  <si>
    <t>accient</t>
  </si>
  <si>
    <t>accidents</t>
  </si>
  <si>
    <t>accompanied</t>
  </si>
  <si>
    <t>accompany</t>
  </si>
  <si>
    <t>accompanies</t>
  </si>
  <si>
    <t>accompaniment</t>
  </si>
  <si>
    <t>accompanist</t>
  </si>
  <si>
    <t>accompanying</t>
  </si>
  <si>
    <t>accomplish</t>
  </si>
  <si>
    <t>accomplished</t>
  </si>
  <si>
    <t>accomplishes</t>
  </si>
  <si>
    <t>accomplishing</t>
  </si>
  <si>
    <t>accomplishment</t>
  </si>
  <si>
    <t>accomplishments</t>
  </si>
  <si>
    <t>accordance</t>
  </si>
  <si>
    <t>accord</t>
  </si>
  <si>
    <t>according</t>
  </si>
  <si>
    <t>accordingly</t>
  </si>
  <si>
    <t>account</t>
  </si>
  <si>
    <t>accountability</t>
  </si>
  <si>
    <t>accountable</t>
  </si>
  <si>
    <t>accountant</t>
  </si>
  <si>
    <t>accountants</t>
  </si>
  <si>
    <t>accounted</t>
  </si>
  <si>
    <t>accounting</t>
  </si>
  <si>
    <t>accounts</t>
  </si>
  <si>
    <t>accuracy</t>
  </si>
  <si>
    <t>accurate</t>
  </si>
  <si>
    <t>accurately</t>
  </si>
  <si>
    <t>accurateness</t>
  </si>
  <si>
    <t>accusation</t>
  </si>
  <si>
    <t>accuse</t>
  </si>
  <si>
    <t>accusations</t>
  </si>
  <si>
    <t>accused</t>
  </si>
  <si>
    <t>accuses</t>
  </si>
  <si>
    <t>accusing</t>
  </si>
  <si>
    <t>accustomed</t>
  </si>
  <si>
    <t>accustom</t>
  </si>
  <si>
    <t>achievable</t>
  </si>
  <si>
    <t>achieve</t>
  </si>
  <si>
    <t>achieved</t>
  </si>
  <si>
    <t>achievement</t>
  </si>
  <si>
    <t>achievements</t>
  </si>
  <si>
    <t>achiever</t>
  </si>
  <si>
    <t>achieves</t>
  </si>
  <si>
    <t>achieving</t>
  </si>
  <si>
    <t>achilles</t>
  </si>
  <si>
    <t>acknowledge</t>
  </si>
  <si>
    <t>acknowledged</t>
  </si>
  <si>
    <t>acknowledgement</t>
  </si>
  <si>
    <t>acknowledgements</t>
  </si>
  <si>
    <t>acknowledges</t>
  </si>
  <si>
    <t>acknowledging</t>
  </si>
  <si>
    <t>acknowledgment</t>
  </si>
  <si>
    <t>acne</t>
  </si>
  <si>
    <t>acquaint</t>
  </si>
  <si>
    <t>acquaintance</t>
  </si>
  <si>
    <t>acquaintances</t>
  </si>
  <si>
    <t>acquaintanceship</t>
  </si>
  <si>
    <t>acquainted</t>
  </si>
  <si>
    <t>acquainting</t>
  </si>
  <si>
    <t>acquire</t>
  </si>
  <si>
    <t>acquired</t>
  </si>
  <si>
    <t>acquirement</t>
  </si>
  <si>
    <t>acquires</t>
  </si>
  <si>
    <t>acrobat</t>
  </si>
  <si>
    <t>acrobatic</t>
  </si>
  <si>
    <t>acrobatics</t>
  </si>
  <si>
    <t>acrobats</t>
  </si>
  <si>
    <t>across</t>
  </si>
  <si>
    <t>act</t>
  </si>
  <si>
    <t>acted</t>
  </si>
  <si>
    <t>acting</t>
  </si>
  <si>
    <t>action</t>
  </si>
  <si>
    <t>actions</t>
  </si>
  <si>
    <t>activate</t>
  </si>
  <si>
    <t>activated</t>
  </si>
  <si>
    <t>activates</t>
  </si>
  <si>
    <t>active</t>
  </si>
  <si>
    <t>actively</t>
  </si>
  <si>
    <t>activeness</t>
  </si>
  <si>
    <t>activist</t>
  </si>
  <si>
    <t>activists</t>
  </si>
  <si>
    <t>activities</t>
  </si>
  <si>
    <t>activity</t>
  </si>
  <si>
    <t>actor</t>
  </si>
  <si>
    <t>actors</t>
  </si>
  <si>
    <t>actress</t>
  </si>
  <si>
    <t>acts</t>
  </si>
  <si>
    <t>actual</t>
  </si>
  <si>
    <t>actually</t>
  </si>
  <si>
    <t>adam</t>
  </si>
  <si>
    <t>adapt</t>
  </si>
  <si>
    <t>adapted</t>
  </si>
  <si>
    <t>add</t>
  </si>
  <si>
    <t>added</t>
  </si>
  <si>
    <t>addendum</t>
  </si>
  <si>
    <t>addict</t>
  </si>
  <si>
    <t>addicting</t>
  </si>
  <si>
    <t>addiction</t>
  </si>
  <si>
    <t>addictions</t>
  </si>
  <si>
    <t>addictive</t>
  </si>
  <si>
    <t>addicts</t>
  </si>
  <si>
    <t>adding</t>
  </si>
  <si>
    <t>addition</t>
  </si>
  <si>
    <t>additional</t>
  </si>
  <si>
    <t>additionally</t>
  </si>
  <si>
    <t>additions</t>
  </si>
  <si>
    <t>additive</t>
  </si>
  <si>
    <t>additives</t>
  </si>
  <si>
    <t>address</t>
  </si>
  <si>
    <t>addressed</t>
  </si>
  <si>
    <t>addresses</t>
  </si>
  <si>
    <t>addressing</t>
  </si>
  <si>
    <t>adds</t>
  </si>
  <si>
    <t>adequate</t>
  </si>
  <si>
    <t>adequately</t>
  </si>
  <si>
    <t>adhere</t>
  </si>
  <si>
    <t>adhered</t>
  </si>
  <si>
    <t>adherence</t>
  </si>
  <si>
    <t>adherent</t>
  </si>
  <si>
    <t>adheres</t>
  </si>
  <si>
    <t>adhering</t>
  </si>
  <si>
    <t>adhesive</t>
  </si>
  <si>
    <t>adhesives</t>
  </si>
  <si>
    <t>adjectivally</t>
  </si>
  <si>
    <t>adjective</t>
  </si>
  <si>
    <t>adjoin</t>
  </si>
  <si>
    <t>join</t>
  </si>
  <si>
    <t>adjoining</t>
  </si>
  <si>
    <t>adjudge</t>
  </si>
  <si>
    <t>judge</t>
  </si>
  <si>
    <t>adjunct</t>
  </si>
  <si>
    <t>adjuration</t>
  </si>
  <si>
    <t>adjure</t>
  </si>
  <si>
    <t>adjust</t>
  </si>
  <si>
    <t>administer</t>
  </si>
  <si>
    <t>administrate</t>
  </si>
  <si>
    <t>administration</t>
  </si>
  <si>
    <t>administrative</t>
  </si>
  <si>
    <t>administratively</t>
  </si>
  <si>
    <t>administrator</t>
  </si>
  <si>
    <t>admirable</t>
  </si>
  <si>
    <t>admire</t>
  </si>
  <si>
    <t>admiral</t>
  </si>
  <si>
    <t>admiration</t>
  </si>
  <si>
    <t>admired</t>
  </si>
  <si>
    <t>admirer</t>
  </si>
  <si>
    <t>admirers</t>
  </si>
  <si>
    <t>admires</t>
  </si>
  <si>
    <t>admiring</t>
  </si>
  <si>
    <t>admission</t>
  </si>
  <si>
    <t>admit</t>
  </si>
  <si>
    <t>admits</t>
  </si>
  <si>
    <t>admittance</t>
  </si>
  <si>
    <t>admitted</t>
  </si>
  <si>
    <t>admixture</t>
  </si>
  <si>
    <t>mix</t>
  </si>
  <si>
    <t>admonish</t>
  </si>
  <si>
    <t>ado</t>
  </si>
  <si>
    <t>adobe</t>
  </si>
  <si>
    <t>adolescence</t>
  </si>
  <si>
    <t>adolescent</t>
  </si>
  <si>
    <t>adolescents</t>
  </si>
  <si>
    <t>adolf</t>
  </si>
  <si>
    <t>adopt</t>
  </si>
  <si>
    <t>adopted</t>
  </si>
  <si>
    <t>adopter</t>
  </si>
  <si>
    <t>adopting</t>
  </si>
  <si>
    <t>adoption</t>
  </si>
  <si>
    <t>adoptive</t>
  </si>
  <si>
    <t>adopts</t>
  </si>
  <si>
    <t>adorable</t>
  </si>
  <si>
    <t>adore</t>
  </si>
  <si>
    <t>adoration</t>
  </si>
  <si>
    <t>adored</t>
  </si>
  <si>
    <t>adores</t>
  </si>
  <si>
    <t>adoring</t>
  </si>
  <si>
    <t>adorn</t>
  </si>
  <si>
    <t>adorned</t>
  </si>
  <si>
    <t>adorning</t>
  </si>
  <si>
    <t>adornment</t>
  </si>
  <si>
    <t>adrenal</t>
  </si>
  <si>
    <t>adroit</t>
  </si>
  <si>
    <t>adroitness</t>
  </si>
  <si>
    <t>ads</t>
  </si>
  <si>
    <t>ad</t>
  </si>
  <si>
    <t>adult</t>
  </si>
  <si>
    <t>adulter</t>
  </si>
  <si>
    <t>adultery</t>
  </si>
  <si>
    <t>adulterer</t>
  </si>
  <si>
    <t>adulthood</t>
  </si>
  <si>
    <t>adults</t>
  </si>
  <si>
    <t>adumbrate</t>
  </si>
  <si>
    <t>advance</t>
  </si>
  <si>
    <t>advances</t>
  </si>
  <si>
    <t>advantage</t>
  </si>
  <si>
    <t>advantageous</t>
  </si>
  <si>
    <t>advent</t>
  </si>
  <si>
    <t>adventure</t>
  </si>
  <si>
    <t>adventurer</t>
  </si>
  <si>
    <t>adventures</t>
  </si>
  <si>
    <t>adventuresome</t>
  </si>
  <si>
    <t>adventurous</t>
  </si>
  <si>
    <t>adverb</t>
  </si>
  <si>
    <t>adverse</t>
  </si>
  <si>
    <t>adversity</t>
  </si>
  <si>
    <t>advert</t>
  </si>
  <si>
    <t>advertise</t>
  </si>
  <si>
    <t>advertised</t>
  </si>
  <si>
    <t>advertisement</t>
  </si>
  <si>
    <t>advertisements</t>
  </si>
  <si>
    <t>advertisers</t>
  </si>
  <si>
    <t>advertises</t>
  </si>
  <si>
    <t>advertising</t>
  </si>
  <si>
    <t>advice</t>
  </si>
  <si>
    <t>advil</t>
  </si>
  <si>
    <t>advisability</t>
  </si>
  <si>
    <t>advise</t>
  </si>
  <si>
    <t>advisable</t>
  </si>
  <si>
    <t>advised</t>
  </si>
  <si>
    <t>advisement</t>
  </si>
  <si>
    <t>adviser</t>
  </si>
  <si>
    <t>advocate</t>
  </si>
  <si>
    <t>advocates</t>
  </si>
  <si>
    <t>aegir</t>
  </si>
  <si>
    <t>aerate</t>
  </si>
  <si>
    <t>aerated</t>
  </si>
  <si>
    <t>aerial</t>
  </si>
  <si>
    <t>aero</t>
  </si>
  <si>
    <t>aeronautics</t>
  </si>
  <si>
    <t>aeronaut</t>
  </si>
  <si>
    <t>aerosol</t>
  </si>
  <si>
    <t>aesop</t>
  </si>
  <si>
    <t>aesthetic</t>
  </si>
  <si>
    <t>affability</t>
  </si>
  <si>
    <t>affable</t>
  </si>
  <si>
    <t>affair</t>
  </si>
  <si>
    <t>affairs</t>
  </si>
  <si>
    <t>affect</t>
  </si>
  <si>
    <t>affectation</t>
  </si>
  <si>
    <t>affected</t>
  </si>
  <si>
    <t>affecting</t>
  </si>
  <si>
    <t>affection</t>
  </si>
  <si>
    <t>affectionate</t>
  </si>
  <si>
    <t>affectionately</t>
  </si>
  <si>
    <t>affectionateness</t>
  </si>
  <si>
    <t>affections</t>
  </si>
  <si>
    <t>affective</t>
  </si>
  <si>
    <t>affects</t>
  </si>
  <si>
    <t>affiance</t>
  </si>
  <si>
    <t>affiche</t>
  </si>
  <si>
    <t>affidavit</t>
  </si>
  <si>
    <t>affiliate</t>
  </si>
  <si>
    <t>affiliated</t>
  </si>
  <si>
    <t>affinity</t>
  </si>
  <si>
    <t>affirm</t>
  </si>
  <si>
    <t>affirmation</t>
  </si>
  <si>
    <t>affirmative</t>
  </si>
  <si>
    <t>affirmed</t>
  </si>
  <si>
    <t>affirms</t>
  </si>
  <si>
    <t>affix</t>
  </si>
  <si>
    <t>afflict</t>
  </si>
  <si>
    <t>afflicted</t>
  </si>
  <si>
    <t>afflicting</t>
  </si>
  <si>
    <t>afflictive</t>
  </si>
  <si>
    <t>afflicts</t>
  </si>
  <si>
    <t>affluent</t>
  </si>
  <si>
    <t>afford</t>
  </si>
  <si>
    <t>affordable</t>
  </si>
  <si>
    <t>afforded</t>
  </si>
  <si>
    <t>affording</t>
  </si>
  <si>
    <t>affords</t>
  </si>
  <si>
    <t>affront</t>
  </si>
  <si>
    <t>afghanistan</t>
  </si>
  <si>
    <t>afghans</t>
  </si>
  <si>
    <t>afghan</t>
  </si>
  <si>
    <t>aficionado</t>
  </si>
  <si>
    <t>afide</t>
  </si>
  <si>
    <t>aflac</t>
  </si>
  <si>
    <t>afloat</t>
  </si>
  <si>
    <t>float</t>
  </si>
  <si>
    <t>aforementioned</t>
  </si>
  <si>
    <t>aforethought</t>
  </si>
  <si>
    <t>thought</t>
  </si>
  <si>
    <t>afraid</t>
  </si>
  <si>
    <t>africa</t>
  </si>
  <si>
    <t>african</t>
  </si>
  <si>
    <t>africans</t>
  </si>
  <si>
    <t>afro</t>
  </si>
  <si>
    <t>after</t>
  </si>
  <si>
    <t>afternoon</t>
  </si>
  <si>
    <t>afternoons</t>
  </si>
  <si>
    <t>aftertaste</t>
  </si>
  <si>
    <t>taste</t>
  </si>
  <si>
    <t>afterthought</t>
  </si>
  <si>
    <t>afterward</t>
  </si>
  <si>
    <t>afterwards</t>
  </si>
  <si>
    <t>again</t>
  </si>
  <si>
    <t>against</t>
  </si>
  <si>
    <t>age</t>
  </si>
  <si>
    <t>aged</t>
  </si>
  <si>
    <t>ageing</t>
  </si>
  <si>
    <t>ageism</t>
  </si>
  <si>
    <t>ageless</t>
  </si>
  <si>
    <t>agency</t>
  </si>
  <si>
    <t>ages</t>
  </si>
  <si>
    <t>aggravate</t>
  </si>
  <si>
    <t>aggravated</t>
  </si>
  <si>
    <t>aggravating</t>
  </si>
  <si>
    <t>aggravation</t>
  </si>
  <si>
    <t>aggressing</t>
  </si>
  <si>
    <t>aggressive</t>
  </si>
  <si>
    <t>aggression</t>
  </si>
  <si>
    <t>aggressively</t>
  </si>
  <si>
    <t>aggressiveness</t>
  </si>
  <si>
    <t>aggressor</t>
  </si>
  <si>
    <t>agitat</t>
  </si>
  <si>
    <t>agitate</t>
  </si>
  <si>
    <t>agney</t>
  </si>
  <si>
    <t>ago</t>
  </si>
  <si>
    <t>agree</t>
  </si>
  <si>
    <t>agreeable</t>
  </si>
  <si>
    <t>agreeance</t>
  </si>
  <si>
    <t>agreed</t>
  </si>
  <si>
    <t>agreeing</t>
  </si>
  <si>
    <t>agreement</t>
  </si>
  <si>
    <t>agreements</t>
  </si>
  <si>
    <t>agrees</t>
  </si>
  <si>
    <t>aground</t>
  </si>
  <si>
    <t>ground</t>
  </si>
  <si>
    <t>ah</t>
  </si>
  <si>
    <t>ahead</t>
  </si>
  <si>
    <t>ahoy</t>
  </si>
  <si>
    <t>ai</t>
  </si>
  <si>
    <t>aid</t>
  </si>
  <si>
    <t>aide</t>
  </si>
  <si>
    <t>aided</t>
  </si>
  <si>
    <t>aides</t>
  </si>
  <si>
    <t>aiding</t>
  </si>
  <si>
    <t>aids</t>
  </si>
  <si>
    <t>aim</t>
  </si>
  <si>
    <t>aimed</t>
  </si>
  <si>
    <t>aiming</t>
  </si>
  <si>
    <t>aimless</t>
  </si>
  <si>
    <t>aimlessly</t>
  </si>
  <si>
    <t>aims</t>
  </si>
  <si>
    <t>ain</t>
  </si>
  <si>
    <t>air</t>
  </si>
  <si>
    <t>aired</t>
  </si>
  <si>
    <t>airing</t>
  </si>
  <si>
    <t>airless</t>
  </si>
  <si>
    <t>airplane</t>
  </si>
  <si>
    <t>airplanes</t>
  </si>
  <si>
    <t>airs</t>
  </si>
  <si>
    <t>airy</t>
  </si>
  <si>
    <t>ak</t>
  </si>
  <si>
    <t>akkadian</t>
  </si>
  <si>
    <t>akkad</t>
  </si>
  <si>
    <t>al</t>
  </si>
  <si>
    <t>alarm</t>
  </si>
  <si>
    <t>alarmed</t>
  </si>
  <si>
    <t>alarming</t>
  </si>
  <si>
    <t>alarms</t>
  </si>
  <si>
    <t>alba</t>
  </si>
  <si>
    <t>albedo</t>
  </si>
  <si>
    <t>albertsons</t>
  </si>
  <si>
    <t>albertson</t>
  </si>
  <si>
    <t>alcatraz</t>
  </si>
  <si>
    <t>alchemical</t>
  </si>
  <si>
    <t>chemical</t>
  </si>
  <si>
    <t>alcohol</t>
  </si>
  <si>
    <t>alcoholic</t>
  </si>
  <si>
    <t>alcoholics</t>
  </si>
  <si>
    <t>alcoholism</t>
  </si>
  <si>
    <t>alcohols</t>
  </si>
  <si>
    <t>aldean</t>
  </si>
  <si>
    <t>ale</t>
  </si>
  <si>
    <t>alec</t>
  </si>
  <si>
    <t>aleck</t>
  </si>
  <si>
    <t>alert</t>
  </si>
  <si>
    <t>alerted</t>
  </si>
  <si>
    <t>alerter</t>
  </si>
  <si>
    <t>alerting</t>
  </si>
  <si>
    <t>alertness</t>
  </si>
  <si>
    <t>alerts</t>
  </si>
  <si>
    <t>aleuts</t>
  </si>
  <si>
    <t>aleut</t>
  </si>
  <si>
    <t>aleve</t>
  </si>
  <si>
    <t>alex</t>
  </si>
  <si>
    <t>alexa</t>
  </si>
  <si>
    <t>alexander</t>
  </si>
  <si>
    <t>alfa</t>
  </si>
  <si>
    <t>alfalfa</t>
  </si>
  <si>
    <t>alfred</t>
  </si>
  <si>
    <t>alfredo</t>
  </si>
  <si>
    <t>alfresco</t>
  </si>
  <si>
    <t>algeria</t>
  </si>
  <si>
    <t>ali</t>
  </si>
  <si>
    <t>alias</t>
  </si>
  <si>
    <t>alibi</t>
  </si>
  <si>
    <t>alice</t>
  </si>
  <si>
    <t>alicia</t>
  </si>
  <si>
    <t>alien</t>
  </si>
  <si>
    <t>alienate</t>
  </si>
  <si>
    <t>alienated</t>
  </si>
  <si>
    <t>alienating</t>
  </si>
  <si>
    <t>alienation</t>
  </si>
  <si>
    <t>aliens</t>
  </si>
  <si>
    <t>align</t>
  </si>
  <si>
    <t>alike</t>
  </si>
  <si>
    <t>like</t>
  </si>
  <si>
    <t>aliquot</t>
  </si>
  <si>
    <t>alive</t>
  </si>
  <si>
    <t>live</t>
  </si>
  <si>
    <t>aliveness</t>
  </si>
  <si>
    <t>alka</t>
  </si>
  <si>
    <t>alkali</t>
  </si>
  <si>
    <t>alkaline</t>
  </si>
  <si>
    <t>all</t>
  </si>
  <si>
    <t>allah</t>
  </si>
  <si>
    <t>allan</t>
  </si>
  <si>
    <t>allegian</t>
  </si>
  <si>
    <t>allegiance</t>
  </si>
  <si>
    <t>allegory</t>
  </si>
  <si>
    <t>alleluia</t>
  </si>
  <si>
    <t>allergen</t>
  </si>
  <si>
    <t>allergy</t>
  </si>
  <si>
    <t>allergens</t>
  </si>
  <si>
    <t>allergic</t>
  </si>
  <si>
    <t>allergies</t>
  </si>
  <si>
    <t>alleviate</t>
  </si>
  <si>
    <t>alleviating</t>
  </si>
  <si>
    <t>allman</t>
  </si>
  <si>
    <t>allocates</t>
  </si>
  <si>
    <t>allocate</t>
  </si>
  <si>
    <t>allot</t>
  </si>
  <si>
    <t>allotment</t>
  </si>
  <si>
    <t>allout</t>
  </si>
  <si>
    <t>out</t>
  </si>
  <si>
    <t>allow</t>
  </si>
  <si>
    <t>allowable</t>
  </si>
  <si>
    <t>allowance</t>
  </si>
  <si>
    <t>allowances</t>
  </si>
  <si>
    <t>allowed</t>
  </si>
  <si>
    <t>allowing</t>
  </si>
  <si>
    <t>allows</t>
  </si>
  <si>
    <t>alloy</t>
  </si>
  <si>
    <t>alloying</t>
  </si>
  <si>
    <t>alloys</t>
  </si>
  <si>
    <t>allspice</t>
  </si>
  <si>
    <t>allstate</t>
  </si>
  <si>
    <t>alludes</t>
  </si>
  <si>
    <t>allude</t>
  </si>
  <si>
    <t>allure</t>
  </si>
  <si>
    <t>ally</t>
  </si>
  <si>
    <t>almond</t>
  </si>
  <si>
    <t>almost</t>
  </si>
  <si>
    <t>alms</t>
  </si>
  <si>
    <t>alm</t>
  </si>
  <si>
    <t>aloe</t>
  </si>
  <si>
    <t>aloft</t>
  </si>
  <si>
    <t>aloha</t>
  </si>
  <si>
    <t>alone</t>
  </si>
  <si>
    <t>aloneness</t>
  </si>
  <si>
    <t>along</t>
  </si>
  <si>
    <t>alongside</t>
  </si>
  <si>
    <t>aloud</t>
  </si>
  <si>
    <t>alp</t>
  </si>
  <si>
    <t>alpaca</t>
  </si>
  <si>
    <t>alpha</t>
  </si>
  <si>
    <t>alphabet</t>
  </si>
  <si>
    <t>alphabetic</t>
  </si>
  <si>
    <t>alphabetical</t>
  </si>
  <si>
    <t>alphabetically</t>
  </si>
  <si>
    <t>alphabets</t>
  </si>
  <si>
    <t>alpine</t>
  </si>
  <si>
    <t>alpinist</t>
  </si>
  <si>
    <t>alppen</t>
  </si>
  <si>
    <t>already</t>
  </si>
  <si>
    <t>alright</t>
  </si>
  <si>
    <t>also</t>
  </si>
  <si>
    <t>alter</t>
  </si>
  <si>
    <t>alteration</t>
  </si>
  <si>
    <t>alterations</t>
  </si>
  <si>
    <t>altered</t>
  </si>
  <si>
    <t>altering</t>
  </si>
  <si>
    <t>alternate</t>
  </si>
  <si>
    <t>alternately</t>
  </si>
  <si>
    <t>alternating</t>
  </si>
  <si>
    <t>alternation</t>
  </si>
  <si>
    <t>alternative</t>
  </si>
  <si>
    <t>alternatively</t>
  </si>
  <si>
    <t>alternatives</t>
  </si>
  <si>
    <t>alters</t>
  </si>
  <si>
    <t>although</t>
  </si>
  <si>
    <t>altitude</t>
  </si>
  <si>
    <t>altitudes</t>
  </si>
  <si>
    <t>altogether</t>
  </si>
  <si>
    <t>aluminum</t>
  </si>
  <si>
    <t>alvin</t>
  </si>
  <si>
    <t>always</t>
  </si>
  <si>
    <t>alzheimer</t>
  </si>
  <si>
    <t>am</t>
  </si>
  <si>
    <t>DELETE</t>
  </si>
  <si>
    <t>ama</t>
  </si>
  <si>
    <t>amah</t>
  </si>
  <si>
    <t>amalgam</t>
  </si>
  <si>
    <t>amalgamate</t>
  </si>
  <si>
    <t>amass</t>
  </si>
  <si>
    <t>amassing</t>
  </si>
  <si>
    <t>amateur</t>
  </si>
  <si>
    <t>amateurish</t>
  </si>
  <si>
    <t>amaze</t>
  </si>
  <si>
    <t>amazed</t>
  </si>
  <si>
    <t>amazement</t>
  </si>
  <si>
    <t>amazes</t>
  </si>
  <si>
    <t>amazing</t>
  </si>
  <si>
    <t>amazingly</t>
  </si>
  <si>
    <t>amazon</t>
  </si>
  <si>
    <t>ambassador</t>
  </si>
  <si>
    <t>amber</t>
  </si>
  <si>
    <t>ambiguity</t>
  </si>
  <si>
    <t>ambiguous</t>
  </si>
  <si>
    <t>ambit</t>
  </si>
  <si>
    <t>ambition</t>
  </si>
  <si>
    <t>ambitious</t>
  </si>
  <si>
    <t>amble</t>
  </si>
  <si>
    <t>ambrosial</t>
  </si>
  <si>
    <t>ambrosia</t>
  </si>
  <si>
    <t>ambry</t>
  </si>
  <si>
    <t>ambulance</t>
  </si>
  <si>
    <t>ambulances</t>
  </si>
  <si>
    <t>ambulate</t>
  </si>
  <si>
    <t>ambulatory</t>
  </si>
  <si>
    <t>amelia</t>
  </si>
  <si>
    <t>amendment</t>
  </si>
  <si>
    <t>amend</t>
  </si>
  <si>
    <t>amendments</t>
  </si>
  <si>
    <t>america</t>
  </si>
  <si>
    <t>american</t>
  </si>
  <si>
    <t>americana</t>
  </si>
  <si>
    <t>americanized</t>
  </si>
  <si>
    <t>americans</t>
  </si>
  <si>
    <t>americas</t>
  </si>
  <si>
    <t>amerind</t>
  </si>
  <si>
    <t>amethyst</t>
  </si>
  <si>
    <t>amiable</t>
  </si>
  <si>
    <t>amid</t>
  </si>
  <si>
    <t>amino</t>
  </si>
  <si>
    <t>amish</t>
  </si>
  <si>
    <t>amiss</t>
  </si>
  <si>
    <t>miss</t>
  </si>
  <si>
    <t>amity</t>
  </si>
  <si>
    <t>ammon</t>
  </si>
  <si>
    <t>ammunition</t>
  </si>
  <si>
    <t>amnesia</t>
  </si>
  <si>
    <t>amnesty</t>
  </si>
  <si>
    <t>amnia</t>
  </si>
  <si>
    <t>amoeba</t>
  </si>
  <si>
    <t>among</t>
  </si>
  <si>
    <t>amongst</t>
  </si>
  <si>
    <t>amoral</t>
  </si>
  <si>
    <t>moral</t>
  </si>
  <si>
    <t>amos</t>
  </si>
  <si>
    <t>amount</t>
  </si>
  <si>
    <t>amounting</t>
  </si>
  <si>
    <t>amounts</t>
  </si>
  <si>
    <t>amour</t>
  </si>
  <si>
    <t>amp</t>
  </si>
  <si>
    <t>amphetamines</t>
  </si>
  <si>
    <t>amphetamine</t>
  </si>
  <si>
    <t>amphibian</t>
  </si>
  <si>
    <t>amphitheater</t>
  </si>
  <si>
    <t>theater</t>
  </si>
  <si>
    <t>amphitheaters</t>
  </si>
  <si>
    <t>ample</t>
  </si>
  <si>
    <t>amplification</t>
  </si>
  <si>
    <t>amplify</t>
  </si>
  <si>
    <t>amplified</t>
  </si>
  <si>
    <t>amplifier</t>
  </si>
  <si>
    <t>amplifies</t>
  </si>
  <si>
    <t>amplifying</t>
  </si>
  <si>
    <t>amuse</t>
  </si>
  <si>
    <t>amused</t>
  </si>
  <si>
    <t>amusement</t>
  </si>
  <si>
    <t>amuses</t>
  </si>
  <si>
    <t>amusing</t>
  </si>
  <si>
    <t>amusingly</t>
  </si>
  <si>
    <t>amy</t>
  </si>
  <si>
    <t>amygdala</t>
  </si>
  <si>
    <t>amylase</t>
  </si>
  <si>
    <t>an</t>
  </si>
  <si>
    <t>ana</t>
  </si>
  <si>
    <t>anachronistic</t>
  </si>
  <si>
    <t>anachronism</t>
  </si>
  <si>
    <t>anaconda</t>
  </si>
  <si>
    <t>anadem</t>
  </si>
  <si>
    <t>anagram</t>
  </si>
  <si>
    <t>anal</t>
  </si>
  <si>
    <t>anamnesis</t>
  </si>
  <si>
    <t>anarchic</t>
  </si>
  <si>
    <t>anarchy</t>
  </si>
  <si>
    <t>anathema</t>
  </si>
  <si>
    <t>anathematize</t>
  </si>
  <si>
    <t>anatomical</t>
  </si>
  <si>
    <t>anatomy</t>
  </si>
  <si>
    <t>anatomically</t>
  </si>
  <si>
    <t>anatomic</t>
  </si>
  <si>
    <t>anb</t>
  </si>
  <si>
    <t>ancestor</t>
  </si>
  <si>
    <t>ancestry</t>
  </si>
  <si>
    <t>ancestors</t>
  </si>
  <si>
    <t>ancient</t>
  </si>
  <si>
    <t>ancients</t>
  </si>
  <si>
    <t>and</t>
  </si>
  <si>
    <t>andor</t>
  </si>
  <si>
    <t>ands</t>
  </si>
  <si>
    <t>angel</t>
  </si>
  <si>
    <t>angeles</t>
  </si>
  <si>
    <t>angelic</t>
  </si>
  <si>
    <t>angels</t>
  </si>
  <si>
    <t>anger</t>
  </si>
  <si>
    <t>angered</t>
  </si>
  <si>
    <t>angering</t>
  </si>
  <si>
    <t>angle</t>
  </si>
  <si>
    <t>angled</t>
  </si>
  <si>
    <t>angles</t>
  </si>
  <si>
    <t>anglo</t>
  </si>
  <si>
    <t>angora</t>
  </si>
  <si>
    <t>angrily</t>
  </si>
  <si>
    <t>angriness</t>
  </si>
  <si>
    <t>angry</t>
  </si>
  <si>
    <t>animal</t>
  </si>
  <si>
    <t>animalia</t>
  </si>
  <si>
    <t>animalistic</t>
  </si>
  <si>
    <t>animally</t>
  </si>
  <si>
    <t>animals</t>
  </si>
  <si>
    <t>anise</t>
  </si>
  <si>
    <t>aniseed</t>
  </si>
  <si>
    <t>ankle</t>
  </si>
  <si>
    <t>ankles</t>
  </si>
  <si>
    <t>anklet</t>
  </si>
  <si>
    <t>annihilate</t>
  </si>
  <si>
    <t>annoy</t>
  </si>
  <si>
    <t>annoyance</t>
  </si>
  <si>
    <t>annoyances</t>
  </si>
  <si>
    <t>annoyed</t>
  </si>
  <si>
    <t>annoyer</t>
  </si>
  <si>
    <t>annoying</t>
  </si>
  <si>
    <t>annoyingly</t>
  </si>
  <si>
    <t>annoys</t>
  </si>
  <si>
    <t>annual</t>
  </si>
  <si>
    <t>annually</t>
  </si>
  <si>
    <t>annuals</t>
  </si>
  <si>
    <t>anonymous</t>
  </si>
  <si>
    <t>anonymously</t>
  </si>
  <si>
    <t>another</t>
  </si>
  <si>
    <t>anothers</t>
  </si>
  <si>
    <t>answer</t>
  </si>
  <si>
    <t>answerability</t>
  </si>
  <si>
    <t>answerable</t>
  </si>
  <si>
    <t>answered</t>
  </si>
  <si>
    <t>answering</t>
  </si>
  <si>
    <t>answers</t>
  </si>
  <si>
    <t>ant</t>
  </si>
  <si>
    <t>anthology</t>
  </si>
  <si>
    <t>anthony</t>
  </si>
  <si>
    <t>anthozoa</t>
  </si>
  <si>
    <t>anthracite</t>
  </si>
  <si>
    <t>anthropoid</t>
  </si>
  <si>
    <t>anthropology</t>
  </si>
  <si>
    <t>anti</t>
  </si>
  <si>
    <t>antic</t>
  </si>
  <si>
    <t>antichoice</t>
  </si>
  <si>
    <t>choice</t>
  </si>
  <si>
    <t>antichrist</t>
  </si>
  <si>
    <t>christ</t>
  </si>
  <si>
    <t>anticipate</t>
  </si>
  <si>
    <t>anticipated</t>
  </si>
  <si>
    <t>anticipating</t>
  </si>
  <si>
    <t>antidepressants</t>
  </si>
  <si>
    <t>depress</t>
  </si>
  <si>
    <t>antidote</t>
  </si>
  <si>
    <t>antifreeze</t>
  </si>
  <si>
    <t>freeze</t>
  </si>
  <si>
    <t>antigen</t>
  </si>
  <si>
    <t>antipathy</t>
  </si>
  <si>
    <t>antique</t>
  </si>
  <si>
    <t>antisocial</t>
  </si>
  <si>
    <t>social</t>
  </si>
  <si>
    <t>antitoxin</t>
  </si>
  <si>
    <t>antler</t>
  </si>
  <si>
    <t>antlered</t>
  </si>
  <si>
    <t>antlers</t>
  </si>
  <si>
    <t>antoinette</t>
  </si>
  <si>
    <t>ants</t>
  </si>
  <si>
    <t>antsy</t>
  </si>
  <si>
    <t>anul</t>
  </si>
  <si>
    <t>anut</t>
  </si>
  <si>
    <t>anxi</t>
  </si>
  <si>
    <t>anxiety</t>
  </si>
  <si>
    <t>anxious</t>
  </si>
  <si>
    <t>anxiously</t>
  </si>
  <si>
    <t>anxiousness</t>
  </si>
  <si>
    <t>any</t>
  </si>
  <si>
    <t>anybody</t>
  </si>
  <si>
    <t>anymore</t>
  </si>
  <si>
    <t>anyone</t>
  </si>
  <si>
    <t>anyones</t>
  </si>
  <si>
    <t>anything</t>
  </si>
  <si>
    <t>anytime</t>
  </si>
  <si>
    <t>anyway</t>
  </si>
  <si>
    <t>anyways</t>
  </si>
  <si>
    <t>anywhere</t>
  </si>
  <si>
    <t>apache</t>
  </si>
  <si>
    <t>apart</t>
  </si>
  <si>
    <t>apartheid</t>
  </si>
  <si>
    <t>apartment</t>
  </si>
  <si>
    <t>apathy</t>
  </si>
  <si>
    <t>ape</t>
  </si>
  <si>
    <t>aper</t>
  </si>
  <si>
    <t>apercu</t>
  </si>
  <si>
    <t>aperiodic</t>
  </si>
  <si>
    <t>period</t>
  </si>
  <si>
    <t>aperire</t>
  </si>
  <si>
    <t>aperture</t>
  </si>
  <si>
    <t>apex</t>
  </si>
  <si>
    <t>aphid</t>
  </si>
  <si>
    <t>aphorism</t>
  </si>
  <si>
    <t>aphrodisiac</t>
  </si>
  <si>
    <t>aphrodisia</t>
  </si>
  <si>
    <t>aphrodite</t>
  </si>
  <si>
    <t>apo</t>
  </si>
  <si>
    <t>apocalypse</t>
  </si>
  <si>
    <t>apocalyptic</t>
  </si>
  <si>
    <t>apocrine</t>
  </si>
  <si>
    <t>apocrypha</t>
  </si>
  <si>
    <t>apocryphal</t>
  </si>
  <si>
    <t>apogee</t>
  </si>
  <si>
    <t>apolitical</t>
  </si>
  <si>
    <t>politics</t>
  </si>
  <si>
    <t>apollo</t>
  </si>
  <si>
    <t>apologetic</t>
  </si>
  <si>
    <t>apology</t>
  </si>
  <si>
    <t>apologies</t>
  </si>
  <si>
    <t>apologize</t>
  </si>
  <si>
    <t>apologized</t>
  </si>
  <si>
    <t>apologizing</t>
  </si>
  <si>
    <t>apophthegm</t>
  </si>
  <si>
    <t>apoptosis</t>
  </si>
  <si>
    <t>apostasy</t>
  </si>
  <si>
    <t>apostate</t>
  </si>
  <si>
    <t>apostle</t>
  </si>
  <si>
    <t>apostrophe</t>
  </si>
  <si>
    <t>app</t>
  </si>
  <si>
    <t>appalachia</t>
  </si>
  <si>
    <t>appalachian</t>
  </si>
  <si>
    <t>appalled</t>
  </si>
  <si>
    <t>appall</t>
  </si>
  <si>
    <t>appalling</t>
  </si>
  <si>
    <t>appalls</t>
  </si>
  <si>
    <t>apparatus</t>
  </si>
  <si>
    <t>apparel</t>
  </si>
  <si>
    <t>apparent</t>
  </si>
  <si>
    <t>appear</t>
  </si>
  <si>
    <t>apparition</t>
  </si>
  <si>
    <t>appeal</t>
  </si>
  <si>
    <t>appealing</t>
  </si>
  <si>
    <t>appeals</t>
  </si>
  <si>
    <t>appearance</t>
  </si>
  <si>
    <t>appearances</t>
  </si>
  <si>
    <t>appeared</t>
  </si>
  <si>
    <t>appearing</t>
  </si>
  <si>
    <t>appears</t>
  </si>
  <si>
    <t>appease</t>
  </si>
  <si>
    <t>appellation</t>
  </si>
  <si>
    <t>appendage</t>
  </si>
  <si>
    <t>appendages</t>
  </si>
  <si>
    <t>appended</t>
  </si>
  <si>
    <t>append</t>
  </si>
  <si>
    <t>appendicitis</t>
  </si>
  <si>
    <t>appendix</t>
  </si>
  <si>
    <t>appetite</t>
  </si>
  <si>
    <t>appetizing</t>
  </si>
  <si>
    <t>applaud</t>
  </si>
  <si>
    <t>apple</t>
  </si>
  <si>
    <t>applebee</t>
  </si>
  <si>
    <t>applejack</t>
  </si>
  <si>
    <t>apples</t>
  </si>
  <si>
    <t>applet</t>
  </si>
  <si>
    <t>applewood</t>
  </si>
  <si>
    <t>appliance</t>
  </si>
  <si>
    <t>appliances</t>
  </si>
  <si>
    <t>applicable</t>
  </si>
  <si>
    <t>apply</t>
  </si>
  <si>
    <t>applicant</t>
  </si>
  <si>
    <t>application</t>
  </si>
  <si>
    <t>applied</t>
  </si>
  <si>
    <t>applies</t>
  </si>
  <si>
    <t>applique</t>
  </si>
  <si>
    <t>appoint</t>
  </si>
  <si>
    <t>appointed</t>
  </si>
  <si>
    <t>appointment</t>
  </si>
  <si>
    <t>appointments</t>
  </si>
  <si>
    <t>apposite</t>
  </si>
  <si>
    <t>appraisal</t>
  </si>
  <si>
    <t>appraise</t>
  </si>
  <si>
    <t>appreciate</t>
  </si>
  <si>
    <t>appreciated</t>
  </si>
  <si>
    <t>appreciates</t>
  </si>
  <si>
    <t>appreciating</t>
  </si>
  <si>
    <t>appreciation</t>
  </si>
  <si>
    <t>appreciative</t>
  </si>
  <si>
    <t>apprehend</t>
  </si>
  <si>
    <t>apprehension</t>
  </si>
  <si>
    <t>apprehensive</t>
  </si>
  <si>
    <t>apprentice</t>
  </si>
  <si>
    <t>apprised</t>
  </si>
  <si>
    <t>apprise</t>
  </si>
  <si>
    <t>approach</t>
  </si>
  <si>
    <t>approachable</t>
  </si>
  <si>
    <t>approached</t>
  </si>
  <si>
    <t>approaches</t>
  </si>
  <si>
    <t>appropriate</t>
  </si>
  <si>
    <t>approval</t>
  </si>
  <si>
    <t>approve</t>
  </si>
  <si>
    <t>approved</t>
  </si>
  <si>
    <t>approves</t>
  </si>
  <si>
    <t>approving</t>
  </si>
  <si>
    <t>approximate</t>
  </si>
  <si>
    <t>approximately</t>
  </si>
  <si>
    <t>apr</t>
  </si>
  <si>
    <t>april</t>
  </si>
  <si>
    <t>apropos</t>
  </si>
  <si>
    <t>apt</t>
  </si>
  <si>
    <t>aqua</t>
  </si>
  <si>
    <t>aquatic</t>
  </si>
  <si>
    <t>aqueous</t>
  </si>
  <si>
    <t>aquired</t>
  </si>
  <si>
    <t>aquire</t>
  </si>
  <si>
    <t>ar</t>
  </si>
  <si>
    <t>arab</t>
  </si>
  <si>
    <t>arabia</t>
  </si>
  <si>
    <t>arabic</t>
  </si>
  <si>
    <t>arabs</t>
  </si>
  <si>
    <t>arachnid</t>
  </si>
  <si>
    <t>aramaic</t>
  </si>
  <si>
    <t>arbitrarily</t>
  </si>
  <si>
    <t>arbitrary</t>
  </si>
  <si>
    <t>arbor</t>
  </si>
  <si>
    <t>arc</t>
  </si>
  <si>
    <t>arcade</t>
  </si>
  <si>
    <t>arcane</t>
  </si>
  <si>
    <t>arch</t>
  </si>
  <si>
    <t>archaeological</t>
  </si>
  <si>
    <t>archaeology</t>
  </si>
  <si>
    <t>archaic</t>
  </si>
  <si>
    <t>archeologist</t>
  </si>
  <si>
    <t>archeology</t>
  </si>
  <si>
    <t>arches</t>
  </si>
  <si>
    <t>archetypal</t>
  </si>
  <si>
    <t>archetype</t>
  </si>
  <si>
    <t>archimedes</t>
  </si>
  <si>
    <t>arching</t>
  </si>
  <si>
    <t>archipelago</t>
  </si>
  <si>
    <t>architect</t>
  </si>
  <si>
    <t>architectural</t>
  </si>
  <si>
    <t>architecture</t>
  </si>
  <si>
    <t>archives</t>
  </si>
  <si>
    <t>archive</t>
  </si>
  <si>
    <t>arctic</t>
  </si>
  <si>
    <t>ardency</t>
  </si>
  <si>
    <t>ardent</t>
  </si>
  <si>
    <t>ardor</t>
  </si>
  <si>
    <t>are</t>
  </si>
  <si>
    <t>area</t>
  </si>
  <si>
    <t>areas</t>
  </si>
  <si>
    <t>arena</t>
  </si>
  <si>
    <t>arenas</t>
  </si>
  <si>
    <t>arent</t>
  </si>
  <si>
    <t>arge</t>
  </si>
  <si>
    <t>arguably</t>
  </si>
  <si>
    <t>argue</t>
  </si>
  <si>
    <t>argued</t>
  </si>
  <si>
    <t>argues</t>
  </si>
  <si>
    <t>arguing</t>
  </si>
  <si>
    <t>argument</t>
  </si>
  <si>
    <t>argumentative</t>
  </si>
  <si>
    <t>arguments</t>
  </si>
  <si>
    <t>ariel</t>
  </si>
  <si>
    <t>aril</t>
  </si>
  <si>
    <t>arise</t>
  </si>
  <si>
    <t>aristocracy</t>
  </si>
  <si>
    <t>aristocratic</t>
  </si>
  <si>
    <t>aristotle</t>
  </si>
  <si>
    <t>arithmetic</t>
  </si>
  <si>
    <t>arizona</t>
  </si>
  <si>
    <t>ark</t>
  </si>
  <si>
    <t>arkansas</t>
  </si>
  <si>
    <t>arm</t>
  </si>
  <si>
    <t>armadillo</t>
  </si>
  <si>
    <t>armchair</t>
  </si>
  <si>
    <t>armed</t>
  </si>
  <si>
    <t>armful</t>
  </si>
  <si>
    <t>armies</t>
  </si>
  <si>
    <t>army</t>
  </si>
  <si>
    <t>armoire</t>
  </si>
  <si>
    <t>armor</t>
  </si>
  <si>
    <t>armory</t>
  </si>
  <si>
    <t>armpit</t>
  </si>
  <si>
    <t>arms</t>
  </si>
  <si>
    <t>armstrong</t>
  </si>
  <si>
    <t>arnold</t>
  </si>
  <si>
    <t>arnt</t>
  </si>
  <si>
    <t>aroma</t>
  </si>
  <si>
    <t>aromatic</t>
  </si>
  <si>
    <t>around</t>
  </si>
  <si>
    <t>round</t>
  </si>
  <si>
    <t>arousal</t>
  </si>
  <si>
    <t>arouse</t>
  </si>
  <si>
    <t>aroused</t>
  </si>
  <si>
    <t>arousing</t>
  </si>
  <si>
    <t>arrack</t>
  </si>
  <si>
    <t>arrange</t>
  </si>
  <si>
    <t>arranged</t>
  </si>
  <si>
    <t>arrangement</t>
  </si>
  <si>
    <t>arranges</t>
  </si>
  <si>
    <t>arranging</t>
  </si>
  <si>
    <t>array</t>
  </si>
  <si>
    <t>arrears</t>
  </si>
  <si>
    <t>arrear</t>
  </si>
  <si>
    <t>arrest</t>
  </si>
  <si>
    <t>arrival</t>
  </si>
  <si>
    <t>arrive</t>
  </si>
  <si>
    <t>arrivals</t>
  </si>
  <si>
    <t>arrived</t>
  </si>
  <si>
    <t>arrogance</t>
  </si>
  <si>
    <t>arrogant</t>
  </si>
  <si>
    <t>arrow</t>
  </si>
  <si>
    <t>arrowhead</t>
  </si>
  <si>
    <t>arrows</t>
  </si>
  <si>
    <t>arroyo</t>
  </si>
  <si>
    <t>arsenal</t>
  </si>
  <si>
    <t>arsenic</t>
  </si>
  <si>
    <t>arson</t>
  </si>
  <si>
    <t>art</t>
  </si>
  <si>
    <t>artery</t>
  </si>
  <si>
    <t>artful</t>
  </si>
  <si>
    <t>arthritis</t>
  </si>
  <si>
    <t>arthropod</t>
  </si>
  <si>
    <t>arthur</t>
  </si>
  <si>
    <t>artichoke</t>
  </si>
  <si>
    <t>article</t>
  </si>
  <si>
    <t>articles</t>
  </si>
  <si>
    <t>articulate</t>
  </si>
  <si>
    <t>artifact</t>
  </si>
  <si>
    <t>artifice</t>
  </si>
  <si>
    <t>artificial</t>
  </si>
  <si>
    <t>artillery</t>
  </si>
  <si>
    <t>artist</t>
  </si>
  <si>
    <t>artistic</t>
  </si>
  <si>
    <t>artois</t>
  </si>
  <si>
    <t>arts</t>
  </si>
  <si>
    <t>artsy</t>
  </si>
  <si>
    <t>arty</t>
  </si>
  <si>
    <t>arvest</t>
  </si>
  <si>
    <t>ary</t>
  </si>
  <si>
    <t>aryan</t>
  </si>
  <si>
    <t>as</t>
  </si>
  <si>
    <t>asap</t>
  </si>
  <si>
    <t>ascend</t>
  </si>
  <si>
    <t>ascendancy</t>
  </si>
  <si>
    <t>ascendency</t>
  </si>
  <si>
    <t>ascension</t>
  </si>
  <si>
    <t>ascent</t>
  </si>
  <si>
    <t>ascertain</t>
  </si>
  <si>
    <t>certain</t>
  </si>
  <si>
    <t>ascertained</t>
  </si>
  <si>
    <t>ascetic</t>
  </si>
  <si>
    <t>asexual</t>
  </si>
  <si>
    <t>sex</t>
  </si>
  <si>
    <t>ash</t>
  </si>
  <si>
    <t>ashamed</t>
  </si>
  <si>
    <t>shame</t>
  </si>
  <si>
    <t>ashen</t>
  </si>
  <si>
    <t>ashes</t>
  </si>
  <si>
    <t>ashley</t>
  </si>
  <si>
    <t>ashore</t>
  </si>
  <si>
    <t>shore</t>
  </si>
  <si>
    <t>ashtray</t>
  </si>
  <si>
    <t>ashy</t>
  </si>
  <si>
    <t>asia</t>
  </si>
  <si>
    <t>asian</t>
  </si>
  <si>
    <t>aside</t>
  </si>
  <si>
    <t>side</t>
  </si>
  <si>
    <t>asinine</t>
  </si>
  <si>
    <t>ask</t>
  </si>
  <si>
    <t>asked</t>
  </si>
  <si>
    <t>asker</t>
  </si>
  <si>
    <t>asking</t>
  </si>
  <si>
    <t>asks</t>
  </si>
  <si>
    <t>asleep</t>
  </si>
  <si>
    <t>sleep</t>
  </si>
  <si>
    <t>asparagus</t>
  </si>
  <si>
    <t>aspect</t>
  </si>
  <si>
    <t>aspects</t>
  </si>
  <si>
    <t>aspen</t>
  </si>
  <si>
    <t>asperous</t>
  </si>
  <si>
    <t>aspersion</t>
  </si>
  <si>
    <t>asperse</t>
  </si>
  <si>
    <t>asphalt</t>
  </si>
  <si>
    <t>aspirant</t>
  </si>
  <si>
    <t>aspire</t>
  </si>
  <si>
    <t>aspirations</t>
  </si>
  <si>
    <t>aspirin</t>
  </si>
  <si>
    <t>ass</t>
  </si>
  <si>
    <t>assassin</t>
  </si>
  <si>
    <t>assault</t>
  </si>
  <si>
    <t>assay</t>
  </si>
  <si>
    <t>assemblage</t>
  </si>
  <si>
    <t>assemble</t>
  </si>
  <si>
    <t>assembled</t>
  </si>
  <si>
    <t>assembles</t>
  </si>
  <si>
    <t>assembly</t>
  </si>
  <si>
    <t>assent</t>
  </si>
  <si>
    <t>assert</t>
  </si>
  <si>
    <t>asserting</t>
  </si>
  <si>
    <t>assertion</t>
  </si>
  <si>
    <t>assertions</t>
  </si>
  <si>
    <t>assertive</t>
  </si>
  <si>
    <t>assertiveness</t>
  </si>
  <si>
    <t>asserts</t>
  </si>
  <si>
    <t>assess</t>
  </si>
  <si>
    <t>assessor</t>
  </si>
  <si>
    <t>asset</t>
  </si>
  <si>
    <t>asseverate</t>
  </si>
  <si>
    <t>asshole</t>
  </si>
  <si>
    <t>assign</t>
  </si>
  <si>
    <t>assigned</t>
  </si>
  <si>
    <t>assignment</t>
  </si>
  <si>
    <t>assigns</t>
  </si>
  <si>
    <t>assimilate</t>
  </si>
  <si>
    <t>assist</t>
  </si>
  <si>
    <t>assistance</t>
  </si>
  <si>
    <t>assistant</t>
  </si>
  <si>
    <t>assistants</t>
  </si>
  <si>
    <t>assister</t>
  </si>
  <si>
    <t>assisting</t>
  </si>
  <si>
    <t>assists</t>
  </si>
  <si>
    <t>associate</t>
  </si>
  <si>
    <t>associated</t>
  </si>
  <si>
    <t>assort</t>
  </si>
  <si>
    <t>assorted</t>
  </si>
  <si>
    <t>assortment</t>
  </si>
  <si>
    <t>assortments</t>
  </si>
  <si>
    <t>assume</t>
  </si>
  <si>
    <t>assumed</t>
  </si>
  <si>
    <t>assumedly</t>
  </si>
  <si>
    <t>assumes</t>
  </si>
  <si>
    <t>assuming</t>
  </si>
  <si>
    <t>assumption</t>
  </si>
  <si>
    <t>assumptions</t>
  </si>
  <si>
    <t>assumptive</t>
  </si>
  <si>
    <t>assurance</t>
  </si>
  <si>
    <t>assure</t>
  </si>
  <si>
    <t>assured</t>
  </si>
  <si>
    <t>assuredness</t>
  </si>
  <si>
    <t>assuring</t>
  </si>
  <si>
    <t>asteem</t>
  </si>
  <si>
    <t>asterisk</t>
  </si>
  <si>
    <t>asteroid</t>
  </si>
  <si>
    <t>asthma</t>
  </si>
  <si>
    <t>astonish</t>
  </si>
  <si>
    <t>astonished</t>
  </si>
  <si>
    <t>astonishing</t>
  </si>
  <si>
    <t>astonishment</t>
  </si>
  <si>
    <t>astound</t>
  </si>
  <si>
    <t>astral</t>
  </si>
  <si>
    <t>astride</t>
  </si>
  <si>
    <t>astringent</t>
  </si>
  <si>
    <t>astro</t>
  </si>
  <si>
    <t>astrological</t>
  </si>
  <si>
    <t>astrology</t>
  </si>
  <si>
    <t>astrometry</t>
  </si>
  <si>
    <t>astronaut</t>
  </si>
  <si>
    <t>astronomer</t>
  </si>
  <si>
    <t>astronomy</t>
  </si>
  <si>
    <t>astronomical</t>
  </si>
  <si>
    <t>astroturf</t>
  </si>
  <si>
    <t>astute</t>
  </si>
  <si>
    <t>asunder</t>
  </si>
  <si>
    <t>asus</t>
  </si>
  <si>
    <t>asylum</t>
  </si>
  <si>
    <t>asymmetrical</t>
  </si>
  <si>
    <t>symmetry</t>
  </si>
  <si>
    <t>at</t>
  </si>
  <si>
    <t>atavistic</t>
  </si>
  <si>
    <t>ataxia</t>
  </si>
  <si>
    <t>atheist</t>
  </si>
  <si>
    <t>athena</t>
  </si>
  <si>
    <t>athlete</t>
  </si>
  <si>
    <t>athletes</t>
  </si>
  <si>
    <t>athletic</t>
  </si>
  <si>
    <t>athletically</t>
  </si>
  <si>
    <t>athleticism</t>
  </si>
  <si>
    <t>athletics</t>
  </si>
  <si>
    <t>atlanta</t>
  </si>
  <si>
    <t>atlantic</t>
  </si>
  <si>
    <t>atlantis</t>
  </si>
  <si>
    <t>atlas</t>
  </si>
  <si>
    <t>atm</t>
  </si>
  <si>
    <t>atmosphere</t>
  </si>
  <si>
    <t>atmospheric</t>
  </si>
  <si>
    <t>atolls</t>
  </si>
  <si>
    <t>atoll</t>
  </si>
  <si>
    <t>atom</t>
  </si>
  <si>
    <t>atomic</t>
  </si>
  <si>
    <t>atomically</t>
  </si>
  <si>
    <t>atoms</t>
  </si>
  <si>
    <t>atone</t>
  </si>
  <si>
    <t>atonement</t>
  </si>
  <si>
    <t>atp</t>
  </si>
  <si>
    <t>atrophy</t>
  </si>
  <si>
    <t>att</t>
  </si>
  <si>
    <t>attach</t>
  </si>
  <si>
    <t>attached</t>
  </si>
  <si>
    <t>attaches</t>
  </si>
  <si>
    <t>attaching</t>
  </si>
  <si>
    <t>attachment</t>
  </si>
  <si>
    <t>attachments</t>
  </si>
  <si>
    <t>attack</t>
  </si>
  <si>
    <t>attacked</t>
  </si>
  <si>
    <t>attacker</t>
  </si>
  <si>
    <t>attackers</t>
  </si>
  <si>
    <t>attacking</t>
  </si>
  <si>
    <t>attacks</t>
  </si>
  <si>
    <t>attain</t>
  </si>
  <si>
    <t>attainable</t>
  </si>
  <si>
    <t>attained</t>
  </si>
  <si>
    <t>attaining</t>
  </si>
  <si>
    <t>attainment</t>
  </si>
  <si>
    <t>attains</t>
  </si>
  <si>
    <t>attempt</t>
  </si>
  <si>
    <t>attempted</t>
  </si>
  <si>
    <t>attempting</t>
  </si>
  <si>
    <t>attempts</t>
  </si>
  <si>
    <t>attend</t>
  </si>
  <si>
    <t>attendance</t>
  </si>
  <si>
    <t>attendant</t>
  </si>
  <si>
    <t>attendants</t>
  </si>
  <si>
    <t>attended</t>
  </si>
  <si>
    <t>attendee</t>
  </si>
  <si>
    <t>attender</t>
  </si>
  <si>
    <t>attending</t>
  </si>
  <si>
    <t>attends</t>
  </si>
  <si>
    <t>attention</t>
  </si>
  <si>
    <t>attenuate</t>
  </si>
  <si>
    <t>attest</t>
  </si>
  <si>
    <t>attic</t>
  </si>
  <si>
    <t>attire</t>
  </si>
  <si>
    <t>attitude</t>
  </si>
  <si>
    <t>attitudes</t>
  </si>
  <si>
    <t>attorney</t>
  </si>
  <si>
    <t>attract</t>
  </si>
  <si>
    <t>attracted</t>
  </si>
  <si>
    <t>attracting</t>
  </si>
  <si>
    <t>attraction</t>
  </si>
  <si>
    <t>attractions</t>
  </si>
  <si>
    <t>attractive</t>
  </si>
  <si>
    <t>attractively</t>
  </si>
  <si>
    <t>attractiveness</t>
  </si>
  <si>
    <t>attractor</t>
  </si>
  <si>
    <t>attracts</t>
  </si>
  <si>
    <t>attrib</t>
  </si>
  <si>
    <t>attribute</t>
  </si>
  <si>
    <t>attributed</t>
  </si>
  <si>
    <t>attributes</t>
  </si>
  <si>
    <t>attrition</t>
  </si>
  <si>
    <t>atv</t>
  </si>
  <si>
    <t>atypical</t>
  </si>
  <si>
    <t>typical</t>
  </si>
  <si>
    <t>au</t>
  </si>
  <si>
    <t>auburn</t>
  </si>
  <si>
    <t>auction</t>
  </si>
  <si>
    <t>auctioneer</t>
  </si>
  <si>
    <t>audacious</t>
  </si>
  <si>
    <t>audacity</t>
  </si>
  <si>
    <t>audible</t>
  </si>
  <si>
    <t>audibly</t>
  </si>
  <si>
    <t>audience</t>
  </si>
  <si>
    <t>audio</t>
  </si>
  <si>
    <t>audit</t>
  </si>
  <si>
    <t>auditions</t>
  </si>
  <si>
    <t>audition</t>
  </si>
  <si>
    <t>auditor</t>
  </si>
  <si>
    <t>auditorily</t>
  </si>
  <si>
    <t>auditory</t>
  </si>
  <si>
    <t>aug</t>
  </si>
  <si>
    <t>augment</t>
  </si>
  <si>
    <t>augmentative</t>
  </si>
  <si>
    <t>august</t>
  </si>
  <si>
    <t>augustan</t>
  </si>
  <si>
    <t>aunt</t>
  </si>
  <si>
    <t>aura</t>
  </si>
  <si>
    <t>aural</t>
  </si>
  <si>
    <t>aurora</t>
  </si>
  <si>
    <t>auscultator</t>
  </si>
  <si>
    <t>austen</t>
  </si>
  <si>
    <t>austere</t>
  </si>
  <si>
    <t>austerity</t>
  </si>
  <si>
    <t>austin</t>
  </si>
  <si>
    <t>austral</t>
  </si>
  <si>
    <t>australia</t>
  </si>
  <si>
    <t>australian</t>
  </si>
  <si>
    <t>austria</t>
  </si>
  <si>
    <t>austrian</t>
  </si>
  <si>
    <t>authentic</t>
  </si>
  <si>
    <t>authenticated</t>
  </si>
  <si>
    <t>author</t>
  </si>
  <si>
    <t>authoring</t>
  </si>
  <si>
    <t>authorit</t>
  </si>
  <si>
    <t>authority</t>
  </si>
  <si>
    <t>authoritarian</t>
  </si>
  <si>
    <t>authoritarianism</t>
  </si>
  <si>
    <t>authoritative</t>
  </si>
  <si>
    <t>authoritatively</t>
  </si>
  <si>
    <t>authorities</t>
  </si>
  <si>
    <t>authors</t>
  </si>
  <si>
    <t>authorship</t>
  </si>
  <si>
    <t>autism</t>
  </si>
  <si>
    <t>autistic</t>
  </si>
  <si>
    <t>auto</t>
  </si>
  <si>
    <t>autobahn</t>
  </si>
  <si>
    <t>autographs</t>
  </si>
  <si>
    <t>autograph</t>
  </si>
  <si>
    <t>automated</t>
  </si>
  <si>
    <t>automate</t>
  </si>
  <si>
    <t>automates</t>
  </si>
  <si>
    <t>automatically</t>
  </si>
  <si>
    <t>automobile</t>
  </si>
  <si>
    <t>autonomic</t>
  </si>
  <si>
    <t>autonomy</t>
  </si>
  <si>
    <t>autonomous</t>
  </si>
  <si>
    <t>autopsy</t>
  </si>
  <si>
    <t>autumn</t>
  </si>
  <si>
    <t>auxiliary</t>
  </si>
  <si>
    <t>avail</t>
  </si>
  <si>
    <t>availability</t>
  </si>
  <si>
    <t>available</t>
  </si>
  <si>
    <t>avalanche</t>
  </si>
  <si>
    <t>avant</t>
  </si>
  <si>
    <t>avatar</t>
  </si>
  <si>
    <t>avenge</t>
  </si>
  <si>
    <t>avenue</t>
  </si>
  <si>
    <t>aver</t>
  </si>
  <si>
    <t>average</t>
  </si>
  <si>
    <t>averages</t>
  </si>
  <si>
    <t>avg</t>
  </si>
  <si>
    <t>avian</t>
  </si>
  <si>
    <t>avid</t>
  </si>
  <si>
    <t>avoid</t>
  </si>
  <si>
    <t>avoidable</t>
  </si>
  <si>
    <t>avoidance</t>
  </si>
  <si>
    <t>avoided</t>
  </si>
  <si>
    <t>avoiding</t>
  </si>
  <si>
    <t>avoids</t>
  </si>
  <si>
    <t>avon</t>
  </si>
  <si>
    <t>avouch</t>
  </si>
  <si>
    <t>avow</t>
  </si>
  <si>
    <t>vow</t>
  </si>
  <si>
    <t>avril</t>
  </si>
  <si>
    <t>aw</t>
  </si>
  <si>
    <t>await</t>
  </si>
  <si>
    <t>wait</t>
  </si>
  <si>
    <t>awaited</t>
  </si>
  <si>
    <t>awaiting</t>
  </si>
  <si>
    <t>awaits</t>
  </si>
  <si>
    <t>awake</t>
  </si>
  <si>
    <t>wake</t>
  </si>
  <si>
    <t>awaken</t>
  </si>
  <si>
    <t>awakening</t>
  </si>
  <si>
    <t>awakens</t>
  </si>
  <si>
    <t>award</t>
  </si>
  <si>
    <t>awarded</t>
  </si>
  <si>
    <t>awards</t>
  </si>
  <si>
    <t>aware</t>
  </si>
  <si>
    <t>awareness</t>
  </si>
  <si>
    <t>away</t>
  </si>
  <si>
    <t>aways</t>
  </si>
  <si>
    <t>awe</t>
  </si>
  <si>
    <t>awesome</t>
  </si>
  <si>
    <t>awful</t>
  </si>
  <si>
    <t>awkward</t>
  </si>
  <si>
    <t>axial</t>
  </si>
  <si>
    <t>axiom</t>
  </si>
  <si>
    <t>axis</t>
  </si>
  <si>
    <t>axle</t>
  </si>
  <si>
    <t>axon</t>
  </si>
  <si>
    <t>ay</t>
  </si>
  <si>
    <t>ayrshire</t>
  </si>
  <si>
    <t>ayurveda</t>
  </si>
  <si>
    <t>azalea</t>
  </si>
  <si>
    <t>aztec</t>
  </si>
  <si>
    <t>b</t>
  </si>
  <si>
    <t>baa</t>
  </si>
  <si>
    <t>babies</t>
  </si>
  <si>
    <t>baby</t>
  </si>
  <si>
    <t>babylike</t>
  </si>
  <si>
    <t>babys</t>
  </si>
  <si>
    <t>babysit</t>
  </si>
  <si>
    <t>babysitter</t>
  </si>
  <si>
    <t>bach</t>
  </si>
  <si>
    <t>bachelor</t>
  </si>
  <si>
    <t>bachelorette</t>
  </si>
  <si>
    <t>back</t>
  </si>
  <si>
    <t>backache</t>
  </si>
  <si>
    <t>backboard</t>
  </si>
  <si>
    <t>backbone</t>
  </si>
  <si>
    <t>backcountry</t>
  </si>
  <si>
    <t>backdrop</t>
  </si>
  <si>
    <t>backed</t>
  </si>
  <si>
    <t>backer</t>
  </si>
  <si>
    <t>backfire</t>
  </si>
  <si>
    <t>background</t>
  </si>
  <si>
    <t>backhand</t>
  </si>
  <si>
    <t>backhoe</t>
  </si>
  <si>
    <t>backing</t>
  </si>
  <si>
    <t>backlash</t>
  </si>
  <si>
    <t>backpack</t>
  </si>
  <si>
    <t>backs</t>
  </si>
  <si>
    <t>backseat</t>
  </si>
  <si>
    <t>backside</t>
  </si>
  <si>
    <t>backslide</t>
  </si>
  <si>
    <t>backstab</t>
  </si>
  <si>
    <t>backstabber</t>
  </si>
  <si>
    <t>backstage</t>
  </si>
  <si>
    <t>backstairs</t>
  </si>
  <si>
    <t>backstair</t>
  </si>
  <si>
    <t>backstop</t>
  </si>
  <si>
    <t>backtalk</t>
  </si>
  <si>
    <t>backup</t>
  </si>
  <si>
    <t>backward</t>
  </si>
  <si>
    <t>backwards</t>
  </si>
  <si>
    <t>backwash</t>
  </si>
  <si>
    <t>backyard</t>
  </si>
  <si>
    <t>backyardigans</t>
  </si>
  <si>
    <t>bacon</t>
  </si>
  <si>
    <t>bacteria</t>
  </si>
  <si>
    <t>bacterial</t>
  </si>
  <si>
    <t>bad</t>
  </si>
  <si>
    <t>badass</t>
  </si>
  <si>
    <t>baddest</t>
  </si>
  <si>
    <t>badge</t>
  </si>
  <si>
    <t>badger</t>
  </si>
  <si>
    <t>badiane</t>
  </si>
  <si>
    <t>badinage</t>
  </si>
  <si>
    <t>badly</t>
  </si>
  <si>
    <t>badminton</t>
  </si>
  <si>
    <t>badness</t>
  </si>
  <si>
    <t>bafoon</t>
  </si>
  <si>
    <t>bag</t>
  </si>
  <si>
    <t>bagful</t>
  </si>
  <si>
    <t>baggage</t>
  </si>
  <si>
    <t>bagged</t>
  </si>
  <si>
    <t>bagger</t>
  </si>
  <si>
    <t>baggins</t>
  </si>
  <si>
    <t>baggy</t>
  </si>
  <si>
    <t>baghdad</t>
  </si>
  <si>
    <t>bagpipe</t>
  </si>
  <si>
    <t>bags</t>
  </si>
  <si>
    <t>baguette</t>
  </si>
  <si>
    <t>bah</t>
  </si>
  <si>
    <t>bahamas</t>
  </si>
  <si>
    <t>baiely</t>
  </si>
  <si>
    <t>bail</t>
  </si>
  <si>
    <t>bailed</t>
  </si>
  <si>
    <t>bailiff</t>
  </si>
  <si>
    <t>bailiwick</t>
  </si>
  <si>
    <t>bailout</t>
  </si>
  <si>
    <t>bait</t>
  </si>
  <si>
    <t>bake</t>
  </si>
  <si>
    <t>baked</t>
  </si>
  <si>
    <t>baker</t>
  </si>
  <si>
    <t>bakeries</t>
  </si>
  <si>
    <t>bakers</t>
  </si>
  <si>
    <t>bakery</t>
  </si>
  <si>
    <t>bakes</t>
  </si>
  <si>
    <t>baking</t>
  </si>
  <si>
    <t>balance</t>
  </si>
  <si>
    <t>balanced</t>
  </si>
  <si>
    <t>balances</t>
  </si>
  <si>
    <t>balancing</t>
  </si>
  <si>
    <t>balcony</t>
  </si>
  <si>
    <t>bald</t>
  </si>
  <si>
    <t>balderdash</t>
  </si>
  <si>
    <t>balding</t>
  </si>
  <si>
    <t>baldness</t>
  </si>
  <si>
    <t>bale</t>
  </si>
  <si>
    <t>baled</t>
  </si>
  <si>
    <t>balk</t>
  </si>
  <si>
    <t>ball</t>
  </si>
  <si>
    <t>balled</t>
  </si>
  <si>
    <t>ballerina</t>
  </si>
  <si>
    <t>ballet</t>
  </si>
  <si>
    <t>ballerinas</t>
  </si>
  <si>
    <t>ballets</t>
  </si>
  <si>
    <t>ballistic</t>
  </si>
  <si>
    <t>ballock</t>
  </si>
  <si>
    <t>balloon</t>
  </si>
  <si>
    <t>balloons</t>
  </si>
  <si>
    <t>ballot</t>
  </si>
  <si>
    <t>ballpark</t>
  </si>
  <si>
    <t>ballpoint</t>
  </si>
  <si>
    <t>ballroom</t>
  </si>
  <si>
    <t>balls</t>
  </si>
  <si>
    <t>ballsy</t>
  </si>
  <si>
    <t>balm</t>
  </si>
  <si>
    <t>balmy</t>
  </si>
  <si>
    <t>baloney</t>
  </si>
  <si>
    <t>bam</t>
  </si>
  <si>
    <t>bambi</t>
  </si>
  <si>
    <t>bambino</t>
  </si>
  <si>
    <t>bamboo</t>
  </si>
  <si>
    <t>bamboozle</t>
  </si>
  <si>
    <t>ban</t>
  </si>
  <si>
    <t>banal</t>
  </si>
  <si>
    <t>banana</t>
  </si>
  <si>
    <t>bananas</t>
  </si>
  <si>
    <t>banc</t>
  </si>
  <si>
    <t>band</t>
  </si>
  <si>
    <t>bandage</t>
  </si>
  <si>
    <t>bandaged</t>
  </si>
  <si>
    <t>bandages</t>
  </si>
  <si>
    <t>banded</t>
  </si>
  <si>
    <t>banding</t>
  </si>
  <si>
    <t>bands</t>
  </si>
  <si>
    <t>banish</t>
  </si>
  <si>
    <t>banished</t>
  </si>
  <si>
    <t>banishment</t>
  </si>
  <si>
    <t>bank</t>
  </si>
  <si>
    <t>banker</t>
  </si>
  <si>
    <t>bankers</t>
  </si>
  <si>
    <t>banking</t>
  </si>
  <si>
    <t>bankroll</t>
  </si>
  <si>
    <t>bankrupt</t>
  </si>
  <si>
    <t>bankruptcy</t>
  </si>
  <si>
    <t>bankrupted</t>
  </si>
  <si>
    <t>banks</t>
  </si>
  <si>
    <t>banned</t>
  </si>
  <si>
    <t>banner</t>
  </si>
  <si>
    <t>banning</t>
  </si>
  <si>
    <t>banquet</t>
  </si>
  <si>
    <t>banshee</t>
  </si>
  <si>
    <t>banter</t>
  </si>
  <si>
    <t>banu</t>
  </si>
  <si>
    <t>banzai</t>
  </si>
  <si>
    <t>baptist</t>
  </si>
  <si>
    <t>baptize</t>
  </si>
  <si>
    <t>baptized</t>
  </si>
  <si>
    <t>baptizes</t>
  </si>
  <si>
    <t>baptizing</t>
  </si>
  <si>
    <t>bar</t>
  </si>
  <si>
    <t>barack</t>
  </si>
  <si>
    <t>baratharnatiyam</t>
  </si>
  <si>
    <t>barb</t>
  </si>
  <si>
    <t>barbara</t>
  </si>
  <si>
    <t>barbarian</t>
  </si>
  <si>
    <t>barbaric</t>
  </si>
  <si>
    <t>barbecue</t>
  </si>
  <si>
    <t>barbell</t>
  </si>
  <si>
    <t>barbeque</t>
  </si>
  <si>
    <t>barbequed</t>
  </si>
  <si>
    <t>barbeques</t>
  </si>
  <si>
    <t>barber</t>
  </si>
  <si>
    <t>barbie</t>
  </si>
  <si>
    <t>barbies</t>
  </si>
  <si>
    <t>barbwire</t>
  </si>
  <si>
    <t>barclay</t>
  </si>
  <si>
    <t>barcode</t>
  </si>
  <si>
    <t>bards</t>
  </si>
  <si>
    <t>bard</t>
  </si>
  <si>
    <t>bare</t>
  </si>
  <si>
    <t>bared</t>
  </si>
  <si>
    <t>barefoot</t>
  </si>
  <si>
    <t>barer</t>
  </si>
  <si>
    <t>bargain</t>
  </si>
  <si>
    <t>bargained</t>
  </si>
  <si>
    <t>bargaining</t>
  </si>
  <si>
    <t>bargains</t>
  </si>
  <si>
    <t>baring</t>
  </si>
  <si>
    <t>baritone</t>
  </si>
  <si>
    <t>bark</t>
  </si>
  <si>
    <t>barking</t>
  </si>
  <si>
    <t>barks</t>
  </si>
  <si>
    <t>barky</t>
  </si>
  <si>
    <t>barley</t>
  </si>
  <si>
    <t>barmitsfa</t>
  </si>
  <si>
    <t>barmy</t>
  </si>
  <si>
    <t>barn</t>
  </si>
  <si>
    <t>barnacle</t>
  </si>
  <si>
    <t>barney</t>
  </si>
  <si>
    <t>barnie</t>
  </si>
  <si>
    <t>barnum</t>
  </si>
  <si>
    <t>barometer</t>
  </si>
  <si>
    <t>barometric</t>
  </si>
  <si>
    <t>baron</t>
  </si>
  <si>
    <t>baronial</t>
  </si>
  <si>
    <t>baroque</t>
  </si>
  <si>
    <t>barrack</t>
  </si>
  <si>
    <t>barrage</t>
  </si>
  <si>
    <t>barrel</t>
  </si>
  <si>
    <t>barren</t>
  </si>
  <si>
    <t>barrette</t>
  </si>
  <si>
    <t>barricade</t>
  </si>
  <si>
    <t>barrier</t>
  </si>
  <si>
    <t>barring</t>
  </si>
  <si>
    <t>barrows</t>
  </si>
  <si>
    <t>barrow</t>
  </si>
  <si>
    <t>barry</t>
  </si>
  <si>
    <t>bars</t>
  </si>
  <si>
    <t>bart</t>
  </si>
  <si>
    <t>barter</t>
  </si>
  <si>
    <t>basal</t>
  </si>
  <si>
    <t>basalt</t>
  </si>
  <si>
    <t>base</t>
  </si>
  <si>
    <t>baseball</t>
  </si>
  <si>
    <t>baseballs</t>
  </si>
  <si>
    <t>based</t>
  </si>
  <si>
    <t>baseline</t>
  </si>
  <si>
    <t>basement</t>
  </si>
  <si>
    <t>baser</t>
  </si>
  <si>
    <t>bases</t>
  </si>
  <si>
    <t>bash</t>
  </si>
  <si>
    <t>bashful</t>
  </si>
  <si>
    <t>bashing</t>
  </si>
  <si>
    <t>basic</t>
  </si>
  <si>
    <t>basically</t>
  </si>
  <si>
    <t>basics</t>
  </si>
  <si>
    <t>basing</t>
  </si>
  <si>
    <t>basis</t>
  </si>
  <si>
    <t>basket</t>
  </si>
  <si>
    <t>basketball</t>
  </si>
  <si>
    <t>basketballs</t>
  </si>
  <si>
    <t>baskets</t>
  </si>
  <si>
    <t>baskin</t>
  </si>
  <si>
    <t>bass</t>
  </si>
  <si>
    <t>basses</t>
  </si>
  <si>
    <t>basset</t>
  </si>
  <si>
    <t>bassinet</t>
  </si>
  <si>
    <t>bassist</t>
  </si>
  <si>
    <t>basso</t>
  </si>
  <si>
    <t>bassoon</t>
  </si>
  <si>
    <t>bastard</t>
  </si>
  <si>
    <t>bastille</t>
  </si>
  <si>
    <t>bat</t>
  </si>
  <si>
    <t>bata</t>
  </si>
  <si>
    <t>batch</t>
  </si>
  <si>
    <t>bath</t>
  </si>
  <si>
    <t>bathe</t>
  </si>
  <si>
    <t>bathers</t>
  </si>
  <si>
    <t>bathes</t>
  </si>
  <si>
    <t>bathing</t>
  </si>
  <si>
    <t>bathroom</t>
  </si>
  <si>
    <t>bathrooms</t>
  </si>
  <si>
    <t>baths</t>
  </si>
  <si>
    <t>bathtub</t>
  </si>
  <si>
    <t>bathtubs</t>
  </si>
  <si>
    <t>batman</t>
  </si>
  <si>
    <t>baton</t>
  </si>
  <si>
    <t>bats</t>
  </si>
  <si>
    <t>battalion</t>
  </si>
  <si>
    <t>batter</t>
  </si>
  <si>
    <t>battered</t>
  </si>
  <si>
    <t>batteries</t>
  </si>
  <si>
    <t>battery</t>
  </si>
  <si>
    <t>batting</t>
  </si>
  <si>
    <t>battle</t>
  </si>
  <si>
    <t>battled</t>
  </si>
  <si>
    <t>battlefield</t>
  </si>
  <si>
    <t>battlefront</t>
  </si>
  <si>
    <t>battleground</t>
  </si>
  <si>
    <t>battler</t>
  </si>
  <si>
    <t>battles</t>
  </si>
  <si>
    <t>battleship</t>
  </si>
  <si>
    <t>battleships</t>
  </si>
  <si>
    <t>batty</t>
  </si>
  <si>
    <t>bbc</t>
  </si>
  <si>
    <t>bbq</t>
  </si>
  <si>
    <t>bc</t>
  </si>
  <si>
    <t>bce</t>
  </si>
  <si>
    <t>be</t>
  </si>
  <si>
    <t>beach</t>
  </si>
  <si>
    <t>beaches</t>
  </si>
  <si>
    <t>beak</t>
  </si>
  <si>
    <t>beaker</t>
  </si>
  <si>
    <t>beakers</t>
  </si>
  <si>
    <t>beaks</t>
  </si>
  <si>
    <t>beale</t>
  </si>
  <si>
    <t>beam</t>
  </si>
  <si>
    <t>beamer</t>
  </si>
  <si>
    <t>beaming</t>
  </si>
  <si>
    <t>beams</t>
  </si>
  <si>
    <t>bean</t>
  </si>
  <si>
    <t>beano</t>
  </si>
  <si>
    <t>beanpole</t>
  </si>
  <si>
    <t>beans</t>
  </si>
  <si>
    <t>beanstalk</t>
  </si>
  <si>
    <t>bear</t>
  </si>
  <si>
    <t>bearable</t>
  </si>
  <si>
    <t>beard</t>
  </si>
  <si>
    <t>bearded</t>
  </si>
  <si>
    <t>beardless</t>
  </si>
  <si>
    <t>beards</t>
  </si>
  <si>
    <t>beared</t>
  </si>
  <si>
    <t>bearer</t>
  </si>
  <si>
    <t>bearers</t>
  </si>
  <si>
    <t>bearing</t>
  </si>
  <si>
    <t>bearings</t>
  </si>
  <si>
    <t>bearish</t>
  </si>
  <si>
    <t>bears</t>
  </si>
  <si>
    <t>beast</t>
  </si>
  <si>
    <t>beastly</t>
  </si>
  <si>
    <t>beasts</t>
  </si>
  <si>
    <t>beat</t>
  </si>
  <si>
    <t>beaten</t>
  </si>
  <si>
    <t>beater</t>
  </si>
  <si>
    <t>beaters</t>
  </si>
  <si>
    <t>beatiful</t>
  </si>
  <si>
    <t>beauty</t>
  </si>
  <si>
    <t>beating</t>
  </si>
  <si>
    <t>beatings</t>
  </si>
  <si>
    <t>beatle</t>
  </si>
  <si>
    <t>beatles</t>
  </si>
  <si>
    <t>beatnik</t>
  </si>
  <si>
    <t>beats</t>
  </si>
  <si>
    <t>beau</t>
  </si>
  <si>
    <t>beautician</t>
  </si>
  <si>
    <t>beauticians</t>
  </si>
  <si>
    <t>beautifier</t>
  </si>
  <si>
    <t>beautifies</t>
  </si>
  <si>
    <t>beautiful</t>
  </si>
  <si>
    <t>beautifully</t>
  </si>
  <si>
    <t>beautify</t>
  </si>
  <si>
    <t>beautifying</t>
  </si>
  <si>
    <t>became</t>
  </si>
  <si>
    <t>become</t>
  </si>
  <si>
    <t>because</t>
  </si>
  <si>
    <t>beck</t>
  </si>
  <si>
    <t>beckham</t>
  </si>
  <si>
    <t>beckon</t>
  </si>
  <si>
    <t>becloud</t>
  </si>
  <si>
    <t>becomes</t>
  </si>
  <si>
    <t>becoming</t>
  </si>
  <si>
    <t>bed</t>
  </si>
  <si>
    <t>bedaub</t>
  </si>
  <si>
    <t>bedded</t>
  </si>
  <si>
    <t>bedding</t>
  </si>
  <si>
    <t>beddings</t>
  </si>
  <si>
    <t>bedevil</t>
  </si>
  <si>
    <t>bedfellow</t>
  </si>
  <si>
    <t>bedlam</t>
  </si>
  <si>
    <t>bedraggled</t>
  </si>
  <si>
    <t>bedraggle</t>
  </si>
  <si>
    <t>beds</t>
  </si>
  <si>
    <t>bee</t>
  </si>
  <si>
    <t>beef</t>
  </si>
  <si>
    <t>beefy</t>
  </si>
  <si>
    <t>been</t>
  </si>
  <si>
    <t>beer</t>
  </si>
  <si>
    <t>bees</t>
  </si>
  <si>
    <t>before</t>
  </si>
  <si>
    <t>beforehand</t>
  </si>
  <si>
    <t>hand</t>
  </si>
  <si>
    <t>befriend</t>
  </si>
  <si>
    <t>friend</t>
  </si>
  <si>
    <t>befriending</t>
  </si>
  <si>
    <t>begin</t>
  </si>
  <si>
    <t>begining</t>
  </si>
  <si>
    <t>beginner</t>
  </si>
  <si>
    <t>beginners</t>
  </si>
  <si>
    <t>beginning</t>
  </si>
  <si>
    <t>beginnings</t>
  </si>
  <si>
    <t>begins</t>
  </si>
  <si>
    <t>behave</t>
  </si>
  <si>
    <t>behaved</t>
  </si>
  <si>
    <t>behaves</t>
  </si>
  <si>
    <t>behaving</t>
  </si>
  <si>
    <t>behavior</t>
  </si>
  <si>
    <t>behavioral</t>
  </si>
  <si>
    <t>behaviors</t>
  </si>
  <si>
    <t>behaviour</t>
  </si>
  <si>
    <t>behind</t>
  </si>
  <si>
    <t>being</t>
  </si>
  <si>
    <t>beings</t>
  </si>
  <si>
    <t>belief</t>
  </si>
  <si>
    <t>beliefs</t>
  </si>
  <si>
    <t>beliefssexuality</t>
  </si>
  <si>
    <t>believability</t>
  </si>
  <si>
    <t>believable</t>
  </si>
  <si>
    <t>believe</t>
  </si>
  <si>
    <t>believed</t>
  </si>
  <si>
    <t>believeing</t>
  </si>
  <si>
    <t>believer</t>
  </si>
  <si>
    <t>believers</t>
  </si>
  <si>
    <t>believes</t>
  </si>
  <si>
    <t>believing</t>
  </si>
  <si>
    <t>belittle</t>
  </si>
  <si>
    <t>belittled</t>
  </si>
  <si>
    <t>belittles</t>
  </si>
  <si>
    <t>belittling</t>
  </si>
  <si>
    <t>bell</t>
  </si>
  <si>
    <t>bellied</t>
  </si>
  <si>
    <t>belly</t>
  </si>
  <si>
    <t>bellies</t>
  </si>
  <si>
    <t>bells</t>
  </si>
  <si>
    <t>belong</t>
  </si>
  <si>
    <t>belonging</t>
  </si>
  <si>
    <t>belongingness</t>
  </si>
  <si>
    <t>belongings</t>
  </si>
  <si>
    <t>belongs</t>
  </si>
  <si>
    <t>below</t>
  </si>
  <si>
    <t>belt</t>
  </si>
  <si>
    <t>belts</t>
  </si>
  <si>
    <t>ben</t>
  </si>
  <si>
    <t>bend</t>
  </si>
  <si>
    <t>bendable</t>
  </si>
  <si>
    <t>bender</t>
  </si>
  <si>
    <t>bending</t>
  </si>
  <si>
    <t>bends</t>
  </si>
  <si>
    <t>bendy</t>
  </si>
  <si>
    <t>beneath</t>
  </si>
  <si>
    <t>benedict</t>
  </si>
  <si>
    <t>beneficial</t>
  </si>
  <si>
    <t>benefit</t>
  </si>
  <si>
    <t xml:space="preserve">benefit        </t>
  </si>
  <si>
    <t>benefits</t>
  </si>
  <si>
    <t>benign</t>
  </si>
  <si>
    <t>benignant</t>
  </si>
  <si>
    <t>bent</t>
  </si>
  <si>
    <t>beouf</t>
  </si>
  <si>
    <t>bequeath</t>
  </si>
  <si>
    <t>berate</t>
  </si>
  <si>
    <t>bereavement</t>
  </si>
  <si>
    <t>bereave</t>
  </si>
  <si>
    <t>bereft</t>
  </si>
  <si>
    <t>beret</t>
  </si>
  <si>
    <t>bering</t>
  </si>
  <si>
    <t>beristor</t>
  </si>
  <si>
    <t>berry</t>
  </si>
  <si>
    <t>berrymore</t>
  </si>
  <si>
    <t>berth</t>
  </si>
  <si>
    <t>beryl</t>
  </si>
  <si>
    <t>beside</t>
  </si>
  <si>
    <t>besides</t>
  </si>
  <si>
    <t>besotted</t>
  </si>
  <si>
    <t>besot</t>
  </si>
  <si>
    <t>bespeak</t>
  </si>
  <si>
    <t>best</t>
  </si>
  <si>
    <t>bests</t>
  </si>
  <si>
    <t>bet</t>
  </si>
  <si>
    <t>betray</t>
  </si>
  <si>
    <t>betrayal</t>
  </si>
  <si>
    <t>betrayed</t>
  </si>
  <si>
    <t>betrayer</t>
  </si>
  <si>
    <t>betraying</t>
  </si>
  <si>
    <t>betrays</t>
  </si>
  <si>
    <t>bets</t>
  </si>
  <si>
    <t>better</t>
  </si>
  <si>
    <t>betterment</t>
  </si>
  <si>
    <t>betters</t>
  </si>
  <si>
    <t>betting</t>
  </si>
  <si>
    <t>between</t>
  </si>
  <si>
    <t>beverage</t>
  </si>
  <si>
    <t>beverages</t>
  </si>
  <si>
    <t>beyond</t>
  </si>
  <si>
    <t>bf</t>
  </si>
  <si>
    <t>bfe</t>
  </si>
  <si>
    <t>bff</t>
  </si>
  <si>
    <t>bhang</t>
  </si>
  <si>
    <t>bharathanatiyam</t>
  </si>
  <si>
    <t>bi</t>
  </si>
  <si>
    <t>bias</t>
  </si>
  <si>
    <t>biased</t>
  </si>
  <si>
    <t>bible</t>
  </si>
  <si>
    <t>bibles</t>
  </si>
  <si>
    <t>bicameral</t>
  </si>
  <si>
    <t>bice</t>
  </si>
  <si>
    <t>bicycle</t>
  </si>
  <si>
    <t>bicycles</t>
  </si>
  <si>
    <t>bicycling</t>
  </si>
  <si>
    <t>bicyclist</t>
  </si>
  <si>
    <t>biddable</t>
  </si>
  <si>
    <t>bid</t>
  </si>
  <si>
    <t>bieber</t>
  </si>
  <si>
    <t>bien</t>
  </si>
  <si>
    <t>big</t>
  </si>
  <si>
    <t>bigelow</t>
  </si>
  <si>
    <t>bigger</t>
  </si>
  <si>
    <t>biggest</t>
  </si>
  <si>
    <t>bighorn</t>
  </si>
  <si>
    <t>bight</t>
  </si>
  <si>
    <t>bigot</t>
  </si>
  <si>
    <t>bigs</t>
  </si>
  <si>
    <t>bike</t>
  </si>
  <si>
    <t>biker</t>
  </si>
  <si>
    <t>bikers</t>
  </si>
  <si>
    <t>bikes</t>
  </si>
  <si>
    <t>biking</t>
  </si>
  <si>
    <t>bilbo</t>
  </si>
  <si>
    <t>bill</t>
  </si>
  <si>
    <t>billed</t>
  </si>
  <si>
    <t>billfold</t>
  </si>
  <si>
    <t>billfolds</t>
  </si>
  <si>
    <t>billiards</t>
  </si>
  <si>
    <t>billiard</t>
  </si>
  <si>
    <t>billing</t>
  </si>
  <si>
    <t>billion</t>
  </si>
  <si>
    <t>billionaire</t>
  </si>
  <si>
    <t>billions</t>
  </si>
  <si>
    <t>billows</t>
  </si>
  <si>
    <t>billow</t>
  </si>
  <si>
    <t>billowy</t>
  </si>
  <si>
    <t>bills</t>
  </si>
  <si>
    <t>billy</t>
  </si>
  <si>
    <t>bimbo</t>
  </si>
  <si>
    <t>bin</t>
  </si>
  <si>
    <t>binary</t>
  </si>
  <si>
    <t>bind</t>
  </si>
  <si>
    <t>binded</t>
  </si>
  <si>
    <t>binder</t>
  </si>
  <si>
    <t>binders</t>
  </si>
  <si>
    <t>binding</t>
  </si>
  <si>
    <t>bindings</t>
  </si>
  <si>
    <t>bindle</t>
  </si>
  <si>
    <t>binds</t>
  </si>
  <si>
    <t>bingo</t>
  </si>
  <si>
    <t>binney</t>
  </si>
  <si>
    <t>bins</t>
  </si>
  <si>
    <t>biochemical</t>
  </si>
  <si>
    <t>biodegradable</t>
  </si>
  <si>
    <t>degrade</t>
  </si>
  <si>
    <t>biolage</t>
  </si>
  <si>
    <t>biologic</t>
  </si>
  <si>
    <t>biology</t>
  </si>
  <si>
    <t>biological</t>
  </si>
  <si>
    <t>biologically</t>
  </si>
  <si>
    <t>biologist</t>
  </si>
  <si>
    <t>biologists</t>
  </si>
  <si>
    <t>biomedical</t>
  </si>
  <si>
    <t>medic</t>
  </si>
  <si>
    <t>biosphere</t>
  </si>
  <si>
    <t>sphere</t>
  </si>
  <si>
    <t>bipolar</t>
  </si>
  <si>
    <t>pole</t>
  </si>
  <si>
    <t>birch</t>
  </si>
  <si>
    <t>bird</t>
  </si>
  <si>
    <t>birdies</t>
  </si>
  <si>
    <t>birdlike</t>
  </si>
  <si>
    <t>birdlime</t>
  </si>
  <si>
    <t>birds</t>
  </si>
  <si>
    <t>birdseed</t>
  </si>
  <si>
    <t>birth</t>
  </si>
  <si>
    <t>birthdate</t>
  </si>
  <si>
    <t>birthday</t>
  </si>
  <si>
    <t>birthdays</t>
  </si>
  <si>
    <t>birthed</t>
  </si>
  <si>
    <t>birthing</t>
  </si>
  <si>
    <t>births</t>
  </si>
  <si>
    <t>bis</t>
  </si>
  <si>
    <t>biscuit</t>
  </si>
  <si>
    <t>biscuits</t>
  </si>
  <si>
    <t>bisexual</t>
  </si>
  <si>
    <t>bismol</t>
  </si>
  <si>
    <t>bismuth</t>
  </si>
  <si>
    <t>bison</t>
  </si>
  <si>
    <t>bisphenol</t>
  </si>
  <si>
    <t>bister</t>
  </si>
  <si>
    <t>bit</t>
  </si>
  <si>
    <t>bite</t>
  </si>
  <si>
    <t>bites</t>
  </si>
  <si>
    <t>biting</t>
  </si>
  <si>
    <t>bitten</t>
  </si>
  <si>
    <t>bitter</t>
  </si>
  <si>
    <t>bitterness</t>
  </si>
  <si>
    <t>bittersweet</t>
  </si>
  <si>
    <t>bivalve</t>
  </si>
  <si>
    <t>black</t>
  </si>
  <si>
    <t>blacked</t>
  </si>
  <si>
    <t>blacken</t>
  </si>
  <si>
    <t>blackened</t>
  </si>
  <si>
    <t>blackening</t>
  </si>
  <si>
    <t>blacking</t>
  </si>
  <si>
    <t>blackish</t>
  </si>
  <si>
    <t>blackness</t>
  </si>
  <si>
    <t>blacks</t>
  </si>
  <si>
    <t>blade</t>
  </si>
  <si>
    <t>blades</t>
  </si>
  <si>
    <t>blamable</t>
  </si>
  <si>
    <t>blame</t>
  </si>
  <si>
    <t>blamed</t>
  </si>
  <si>
    <t>blameless</t>
  </si>
  <si>
    <t>blames</t>
  </si>
  <si>
    <t>blameworthiness</t>
  </si>
  <si>
    <t>blameworthy</t>
  </si>
  <si>
    <t>blaming</t>
  </si>
  <si>
    <t>bland</t>
  </si>
  <si>
    <t>blander</t>
  </si>
  <si>
    <t>blank</t>
  </si>
  <si>
    <t>blanket</t>
  </si>
  <si>
    <t>blanketed</t>
  </si>
  <si>
    <t>blankets</t>
  </si>
  <si>
    <t>blanking</t>
  </si>
  <si>
    <t>blankness</t>
  </si>
  <si>
    <t>blanks</t>
  </si>
  <si>
    <t>blazer</t>
  </si>
  <si>
    <t>blazes</t>
  </si>
  <si>
    <t>bleach</t>
  </si>
  <si>
    <t>bleached</t>
  </si>
  <si>
    <t>bleachers</t>
  </si>
  <si>
    <t>bleaches</t>
  </si>
  <si>
    <t>bleaching</t>
  </si>
  <si>
    <t>blemish</t>
  </si>
  <si>
    <t>blemished</t>
  </si>
  <si>
    <t>blemishes</t>
  </si>
  <si>
    <t>blend</t>
  </si>
  <si>
    <t>blended</t>
  </si>
  <si>
    <t>blender</t>
  </si>
  <si>
    <t>blenders</t>
  </si>
  <si>
    <t>blending</t>
  </si>
  <si>
    <t>blends</t>
  </si>
  <si>
    <t>bless</t>
  </si>
  <si>
    <t>blessed</t>
  </si>
  <si>
    <t>blessedness</t>
  </si>
  <si>
    <t>blessing</t>
  </si>
  <si>
    <t>blessings</t>
  </si>
  <si>
    <t>blimp</t>
  </si>
  <si>
    <t>blimpie</t>
  </si>
  <si>
    <t>blimpies</t>
  </si>
  <si>
    <t>blimps</t>
  </si>
  <si>
    <t>blind</t>
  </si>
  <si>
    <t>blinded</t>
  </si>
  <si>
    <t>blinding</t>
  </si>
  <si>
    <t>blindly</t>
  </si>
  <si>
    <t>blindness</t>
  </si>
  <si>
    <t>blinds</t>
  </si>
  <si>
    <t>blob</t>
  </si>
  <si>
    <t>blochevicks</t>
  </si>
  <si>
    <t>block</t>
  </si>
  <si>
    <t>blockade</t>
  </si>
  <si>
    <t>blockader</t>
  </si>
  <si>
    <t>blockage</t>
  </si>
  <si>
    <t>blocked</t>
  </si>
  <si>
    <t>blocker</t>
  </si>
  <si>
    <t>blockers</t>
  </si>
  <si>
    <t>blockhead</t>
  </si>
  <si>
    <t>blockheaded</t>
  </si>
  <si>
    <t>blocking</t>
  </si>
  <si>
    <t>blocks</t>
  </si>
  <si>
    <t>blocky</t>
  </si>
  <si>
    <t>blog</t>
  </si>
  <si>
    <t>bloke</t>
  </si>
  <si>
    <t>blond</t>
  </si>
  <si>
    <t>blood</t>
  </si>
  <si>
    <t>blooded</t>
  </si>
  <si>
    <t>bloodless</t>
  </si>
  <si>
    <t>bloods</t>
  </si>
  <si>
    <t>bloodshed</t>
  </si>
  <si>
    <t>bloodstream</t>
  </si>
  <si>
    <t>bloody</t>
  </si>
  <si>
    <t>blossom</t>
  </si>
  <si>
    <t>blossoms</t>
  </si>
  <si>
    <t>blow</t>
  </si>
  <si>
    <t>blower</t>
  </si>
  <si>
    <t>blowers</t>
  </si>
  <si>
    <t>blowing</t>
  </si>
  <si>
    <t>blown</t>
  </si>
  <si>
    <t>blows</t>
  </si>
  <si>
    <t>blowup</t>
  </si>
  <si>
    <t>blue</t>
  </si>
  <si>
    <t>bluecoat</t>
  </si>
  <si>
    <t>bluegrass</t>
  </si>
  <si>
    <t>blueish</t>
  </si>
  <si>
    <t>blueprint</t>
  </si>
  <si>
    <t>blues</t>
  </si>
  <si>
    <t>blunt</t>
  </si>
  <si>
    <t>bluto</t>
  </si>
  <si>
    <t>bmi</t>
  </si>
  <si>
    <t>bmw</t>
  </si>
  <si>
    <t>bmx</t>
  </si>
  <si>
    <t>bo</t>
  </si>
  <si>
    <t>boarded</t>
  </si>
  <si>
    <t>boarder</t>
  </si>
  <si>
    <t>boarders</t>
  </si>
  <si>
    <t>boarding</t>
  </si>
  <si>
    <t>boards</t>
  </si>
  <si>
    <t>boat</t>
  </si>
  <si>
    <t>boater</t>
  </si>
  <si>
    <t>boaters</t>
  </si>
  <si>
    <t>boating</t>
  </si>
  <si>
    <t>boats</t>
  </si>
  <si>
    <t>bob</t>
  </si>
  <si>
    <t>boba</t>
  </si>
  <si>
    <t>bobble</t>
  </si>
  <si>
    <t>bobby</t>
  </si>
  <si>
    <t>bobcat</t>
  </si>
  <si>
    <t>bobsled</t>
  </si>
  <si>
    <t>boca</t>
  </si>
  <si>
    <t>bod</t>
  </si>
  <si>
    <t>body</t>
  </si>
  <si>
    <t>bodied</t>
  </si>
  <si>
    <t>bodies</t>
  </si>
  <si>
    <t>bodily</t>
  </si>
  <si>
    <t>bodybuilder</t>
  </si>
  <si>
    <t>bodybuild</t>
  </si>
  <si>
    <t>bodybuilding</t>
  </si>
  <si>
    <t>bodys</t>
  </si>
  <si>
    <t>boeuf</t>
  </si>
  <si>
    <t>bog</t>
  </si>
  <si>
    <t>bogged</t>
  </si>
  <si>
    <t>boggles</t>
  </si>
  <si>
    <t>boggle</t>
  </si>
  <si>
    <t>bogie</t>
  </si>
  <si>
    <t>bogus</t>
  </si>
  <si>
    <t>boho</t>
  </si>
  <si>
    <t>boil</t>
  </si>
  <si>
    <t>boiling</t>
  </si>
  <si>
    <t>boils</t>
  </si>
  <si>
    <t>bold</t>
  </si>
  <si>
    <t>bolder</t>
  </si>
  <si>
    <t>boldly</t>
  </si>
  <si>
    <t>boldness</t>
  </si>
  <si>
    <t>bolide</t>
  </si>
  <si>
    <t>bolivar</t>
  </si>
  <si>
    <t>boll</t>
  </si>
  <si>
    <t>bollinger</t>
  </si>
  <si>
    <t>bollock</t>
  </si>
  <si>
    <t>bollywood</t>
  </si>
  <si>
    <t>bolo</t>
  </si>
  <si>
    <t>bologna</t>
  </si>
  <si>
    <t>bolshevism</t>
  </si>
  <si>
    <t>bolshie</t>
  </si>
  <si>
    <t>bolshoi</t>
  </si>
  <si>
    <t>bolshy</t>
  </si>
  <si>
    <t>bolster</t>
  </si>
  <si>
    <t>bolt</t>
  </si>
  <si>
    <t>bomb</t>
  </si>
  <si>
    <t>bombed</t>
  </si>
  <si>
    <t>bombers</t>
  </si>
  <si>
    <t>bombing</t>
  </si>
  <si>
    <t>bombings</t>
  </si>
  <si>
    <t>bombs</t>
  </si>
  <si>
    <t>bombsight</t>
  </si>
  <si>
    <t>bon</t>
  </si>
  <si>
    <t>bona</t>
  </si>
  <si>
    <t>bonafide</t>
  </si>
  <si>
    <t>bonanza</t>
  </si>
  <si>
    <t>bonaparte</t>
  </si>
  <si>
    <t>bonbon</t>
  </si>
  <si>
    <t>bond</t>
  </si>
  <si>
    <t>bondage</t>
  </si>
  <si>
    <t>bonded</t>
  </si>
  <si>
    <t>bone</t>
  </si>
  <si>
    <t>boned</t>
  </si>
  <si>
    <t>boner</t>
  </si>
  <si>
    <t>bones</t>
  </si>
  <si>
    <t>boney</t>
  </si>
  <si>
    <t>bong</t>
  </si>
  <si>
    <t>bongos</t>
  </si>
  <si>
    <t>bongo</t>
  </si>
  <si>
    <t>boning</t>
  </si>
  <si>
    <t>bonjour</t>
  </si>
  <si>
    <t>bonks</t>
  </si>
  <si>
    <t>bonk</t>
  </si>
  <si>
    <t>bonn</t>
  </si>
  <si>
    <t>bonus</t>
  </si>
  <si>
    <t>bonuses</t>
  </si>
  <si>
    <t>boo</t>
  </si>
  <si>
    <t>booed</t>
  </si>
  <si>
    <t>booey</t>
  </si>
  <si>
    <t>book</t>
  </si>
  <si>
    <t>booked</t>
  </si>
  <si>
    <t>booker</t>
  </si>
  <si>
    <t>bookie</t>
  </si>
  <si>
    <t>bookies</t>
  </si>
  <si>
    <t>booking</t>
  </si>
  <si>
    <t>booklet</t>
  </si>
  <si>
    <t>books</t>
  </si>
  <si>
    <t>bookshelf</t>
  </si>
  <si>
    <t>bookshelves</t>
  </si>
  <si>
    <t>bookstores</t>
  </si>
  <si>
    <t>bookstore</t>
  </si>
  <si>
    <t>bookworm</t>
  </si>
  <si>
    <t>boom</t>
  </si>
  <si>
    <t>boomerang</t>
  </si>
  <si>
    <t>boondocks</t>
  </si>
  <si>
    <t>boondock</t>
  </si>
  <si>
    <t>boor</t>
  </si>
  <si>
    <t>boorish</t>
  </si>
  <si>
    <t>boost</t>
  </si>
  <si>
    <t>booster</t>
  </si>
  <si>
    <t>boot</t>
  </si>
  <si>
    <t>booth</t>
  </si>
  <si>
    <t>booties</t>
  </si>
  <si>
    <t>bootlegger</t>
  </si>
  <si>
    <t>bootleg</t>
  </si>
  <si>
    <t>bootlicker</t>
  </si>
  <si>
    <t>bootlick</t>
  </si>
  <si>
    <t>boots</t>
  </si>
  <si>
    <t>booty</t>
  </si>
  <si>
    <t>booze</t>
  </si>
  <si>
    <t>bop</t>
  </si>
  <si>
    <t>borden</t>
  </si>
  <si>
    <t>border</t>
  </si>
  <si>
    <t>bordered</t>
  </si>
  <si>
    <t>bordering</t>
  </si>
  <si>
    <t>borders</t>
  </si>
  <si>
    <t>bore</t>
  </si>
  <si>
    <t>bored</t>
  </si>
  <si>
    <t>boredom</t>
  </si>
  <si>
    <t>bores</t>
  </si>
  <si>
    <t>boring</t>
  </si>
  <si>
    <t>born</t>
  </si>
  <si>
    <t>borne</t>
  </si>
  <si>
    <t>borrow</t>
  </si>
  <si>
    <t>borrowed</t>
  </si>
  <si>
    <t>borrower</t>
  </si>
  <si>
    <t>borrowing</t>
  </si>
  <si>
    <t>borrows</t>
  </si>
  <si>
    <t>bosh</t>
  </si>
  <si>
    <t>bosom</t>
  </si>
  <si>
    <t>boss</t>
  </si>
  <si>
    <t>bosses</t>
  </si>
  <si>
    <t>bossing</t>
  </si>
  <si>
    <t>bossy</t>
  </si>
  <si>
    <t>both</t>
  </si>
  <si>
    <t>bother</t>
  </si>
  <si>
    <t>botheration</t>
  </si>
  <si>
    <t>bothered</t>
  </si>
  <si>
    <t>bothering</t>
  </si>
  <si>
    <t>bothers</t>
  </si>
  <si>
    <t>bothersome</t>
  </si>
  <si>
    <t>bottle</t>
  </si>
  <si>
    <t>bottled</t>
  </si>
  <si>
    <t>bottlenose</t>
  </si>
  <si>
    <t>bottles</t>
  </si>
  <si>
    <t>bottling</t>
  </si>
  <si>
    <t>bottom</t>
  </si>
  <si>
    <t>boulevard</t>
  </si>
  <si>
    <t>bounce</t>
  </si>
  <si>
    <t>bounced</t>
  </si>
  <si>
    <t>bouncer</t>
  </si>
  <si>
    <t>bouncers</t>
  </si>
  <si>
    <t>bounces</t>
  </si>
  <si>
    <t>bouncing</t>
  </si>
  <si>
    <t>bouncy</t>
  </si>
  <si>
    <t>bound</t>
  </si>
  <si>
    <t>boundaries</t>
  </si>
  <si>
    <t>boundary</t>
  </si>
  <si>
    <t>bounded</t>
  </si>
  <si>
    <t>bounder</t>
  </si>
  <si>
    <t>bounding</t>
  </si>
  <si>
    <t>boundless</t>
  </si>
  <si>
    <t>bounds</t>
  </si>
  <si>
    <t>bount</t>
  </si>
  <si>
    <t>bourgeoisie</t>
  </si>
  <si>
    <t>bout</t>
  </si>
  <si>
    <t>bow</t>
  </si>
  <si>
    <t>bowed</t>
  </si>
  <si>
    <t>bowie</t>
  </si>
  <si>
    <t>bowl</t>
  </si>
  <si>
    <t>bowling</t>
  </si>
  <si>
    <t>bowls</t>
  </si>
  <si>
    <t>bows</t>
  </si>
  <si>
    <t>box</t>
  </si>
  <si>
    <t>boxed</t>
  </si>
  <si>
    <t>boxer</t>
  </si>
  <si>
    <t>boxers</t>
  </si>
  <si>
    <t>boxes</t>
  </si>
  <si>
    <t>boxing</t>
  </si>
  <si>
    <t>boxy</t>
  </si>
  <si>
    <t>boy</t>
  </si>
  <si>
    <t>boys</t>
  </si>
  <si>
    <t>bp</t>
  </si>
  <si>
    <t>bpa</t>
  </si>
  <si>
    <t>bra</t>
  </si>
  <si>
    <t>brace</t>
  </si>
  <si>
    <t>bracelet</t>
  </si>
  <si>
    <t>bracelets</t>
  </si>
  <si>
    <t>bract</t>
  </si>
  <si>
    <t>brad</t>
  </si>
  <si>
    <t>brady</t>
  </si>
  <si>
    <t>brag</t>
  </si>
  <si>
    <t>braid</t>
  </si>
  <si>
    <t>brail</t>
  </si>
  <si>
    <t>brain</t>
  </si>
  <si>
    <t>brained</t>
  </si>
  <si>
    <t>brainer</t>
  </si>
  <si>
    <t>brainiac</t>
  </si>
  <si>
    <t>brainless</t>
  </si>
  <si>
    <t>brains</t>
  </si>
  <si>
    <t>brainy</t>
  </si>
  <si>
    <t>bram</t>
  </si>
  <si>
    <t>branch</t>
  </si>
  <si>
    <t>branched</t>
  </si>
  <si>
    <t>branches</t>
  </si>
  <si>
    <t>branching</t>
  </si>
  <si>
    <t>branchlike</t>
  </si>
  <si>
    <t>brand</t>
  </si>
  <si>
    <t>branded</t>
  </si>
  <si>
    <t>branding</t>
  </si>
  <si>
    <t>brands</t>
  </si>
  <si>
    <t>brass</t>
  </si>
  <si>
    <t>brassy</t>
  </si>
  <si>
    <t>brat</t>
  </si>
  <si>
    <t>brats</t>
  </si>
  <si>
    <t>bratty</t>
  </si>
  <si>
    <t>bratz</t>
  </si>
  <si>
    <t>brave</t>
  </si>
  <si>
    <t>bravely</t>
  </si>
  <si>
    <t>braveness</t>
  </si>
  <si>
    <t>bravery</t>
  </si>
  <si>
    <t>braves</t>
  </si>
  <si>
    <t>bread</t>
  </si>
  <si>
    <t>breaded</t>
  </si>
  <si>
    <t>breading</t>
  </si>
  <si>
    <t>breads</t>
  </si>
  <si>
    <t>break</t>
  </si>
  <si>
    <t>breakable</t>
  </si>
  <si>
    <t>breakage</t>
  </si>
  <si>
    <t>breaker</t>
  </si>
  <si>
    <t>breakers</t>
  </si>
  <si>
    <t>breakfast</t>
  </si>
  <si>
    <t>breaking</t>
  </si>
  <si>
    <t>breaks</t>
  </si>
  <si>
    <t>breast</t>
  </si>
  <si>
    <t>breath</t>
  </si>
  <si>
    <t>breathable</t>
  </si>
  <si>
    <t>breathe</t>
  </si>
  <si>
    <t>breathed</t>
  </si>
  <si>
    <t>breather</t>
  </si>
  <si>
    <t>breathers</t>
  </si>
  <si>
    <t>breathes</t>
  </si>
  <si>
    <t>breathing</t>
  </si>
  <si>
    <t>breathless</t>
  </si>
  <si>
    <t>breathlessness</t>
  </si>
  <si>
    <t>breaths</t>
  </si>
  <si>
    <t>breathtaking</t>
  </si>
  <si>
    <t>bred</t>
  </si>
  <si>
    <t>breed</t>
  </si>
  <si>
    <t>breeze</t>
  </si>
  <si>
    <t>breezes</t>
  </si>
  <si>
    <t>bret</t>
  </si>
  <si>
    <t>brethren</t>
  </si>
  <si>
    <t>brett</t>
  </si>
  <si>
    <t>brew</t>
  </si>
  <si>
    <t>brian</t>
  </si>
  <si>
    <t>briar</t>
  </si>
  <si>
    <t>bribe</t>
  </si>
  <si>
    <t>brick</t>
  </si>
  <si>
    <t>bricked</t>
  </si>
  <si>
    <t>bricks</t>
  </si>
  <si>
    <t>bride</t>
  </si>
  <si>
    <t>bridge</t>
  </si>
  <si>
    <t>bridges</t>
  </si>
  <si>
    <t>brie</t>
  </si>
  <si>
    <t>brief</t>
  </si>
  <si>
    <t>briefing</t>
  </si>
  <si>
    <t>briefly</t>
  </si>
  <si>
    <t>briefs</t>
  </si>
  <si>
    <t>bright</t>
  </si>
  <si>
    <t>brighten</t>
  </si>
  <si>
    <t>brightened</t>
  </si>
  <si>
    <t>brightens</t>
  </si>
  <si>
    <t>brighter</t>
  </si>
  <si>
    <t>brightest</t>
  </si>
  <si>
    <t>brightly</t>
  </si>
  <si>
    <t>brightness</t>
  </si>
  <si>
    <t>brilliant</t>
  </si>
  <si>
    <t>brim</t>
  </si>
  <si>
    <t>brine</t>
  </si>
  <si>
    <t>bring</t>
  </si>
  <si>
    <t>bringing</t>
  </si>
  <si>
    <t>brings</t>
  </si>
  <si>
    <t>brink</t>
  </si>
  <si>
    <t>brisk</t>
  </si>
  <si>
    <t>bristle</t>
  </si>
  <si>
    <t>bristled</t>
  </si>
  <si>
    <t>bristles</t>
  </si>
  <si>
    <t>brit</t>
  </si>
  <si>
    <t>britain</t>
  </si>
  <si>
    <t>british</t>
  </si>
  <si>
    <t>brittle</t>
  </si>
  <si>
    <t>broad</t>
  </si>
  <si>
    <t>broil</t>
  </si>
  <si>
    <t>broke</t>
  </si>
  <si>
    <t>broken</t>
  </si>
  <si>
    <t>brood</t>
  </si>
  <si>
    <t>brook</t>
  </si>
  <si>
    <t>broom</t>
  </si>
  <si>
    <t>broth</t>
  </si>
  <si>
    <t>brother</t>
  </si>
  <si>
    <t>brotherhood</t>
  </si>
  <si>
    <t>brothers</t>
  </si>
  <si>
    <t>brought</t>
  </si>
  <si>
    <t>brown</t>
  </si>
  <si>
    <t>brownies</t>
  </si>
  <si>
    <t>brownie</t>
  </si>
  <si>
    <t>bruce</t>
  </si>
  <si>
    <t>brush</t>
  </si>
  <si>
    <t>brushed</t>
  </si>
  <si>
    <t>brushes</t>
  </si>
  <si>
    <t>brushing</t>
  </si>
  <si>
    <t>brushy</t>
  </si>
  <si>
    <t>brutal</t>
  </si>
  <si>
    <t>brute</t>
  </si>
  <si>
    <t>brux</t>
  </si>
  <si>
    <t>bryan</t>
  </si>
  <si>
    <t>btk</t>
  </si>
  <si>
    <t>bubba</t>
  </si>
  <si>
    <t>bubble</t>
  </si>
  <si>
    <t>bubbles</t>
  </si>
  <si>
    <t>bubbly</t>
  </si>
  <si>
    <t>buck</t>
  </si>
  <si>
    <t>bucket</t>
  </si>
  <si>
    <t>buckle</t>
  </si>
  <si>
    <t>buckled</t>
  </si>
  <si>
    <t>buckles</t>
  </si>
  <si>
    <t>bud</t>
  </si>
  <si>
    <t>buddies</t>
  </si>
  <si>
    <t>buddy</t>
  </si>
  <si>
    <t>budding</t>
  </si>
  <si>
    <t>budge</t>
  </si>
  <si>
    <t>budget</t>
  </si>
  <si>
    <t>buds</t>
  </si>
  <si>
    <t>bueno</t>
  </si>
  <si>
    <t>buff</t>
  </si>
  <si>
    <t>buffy</t>
  </si>
  <si>
    <t>bug</t>
  </si>
  <si>
    <t>bugged</t>
  </si>
  <si>
    <t>bugger</t>
  </si>
  <si>
    <t>buggers</t>
  </si>
  <si>
    <t>bugging</t>
  </si>
  <si>
    <t>buggy</t>
  </si>
  <si>
    <t>buggys</t>
  </si>
  <si>
    <t>bugs</t>
  </si>
  <si>
    <t>buick</t>
  </si>
  <si>
    <t>build</t>
  </si>
  <si>
    <t>builder</t>
  </si>
  <si>
    <t>builders</t>
  </si>
  <si>
    <t>building</t>
  </si>
  <si>
    <t>buildings</t>
  </si>
  <si>
    <t>builds</t>
  </si>
  <si>
    <t>built</t>
  </si>
  <si>
    <t>bulb</t>
  </si>
  <si>
    <t>bulbs</t>
  </si>
  <si>
    <t>bulge</t>
  </si>
  <si>
    <t>bulgy</t>
  </si>
  <si>
    <t>bulk</t>
  </si>
  <si>
    <t>bulky</t>
  </si>
  <si>
    <t>bull</t>
  </si>
  <si>
    <t>bullet</t>
  </si>
  <si>
    <t>bulleted</t>
  </si>
  <si>
    <t>bullets</t>
  </si>
  <si>
    <t>bullied</t>
  </si>
  <si>
    <t>bully</t>
  </si>
  <si>
    <t>bum</t>
  </si>
  <si>
    <t>bumby</t>
  </si>
  <si>
    <t>bump</t>
  </si>
  <si>
    <t>bumper</t>
  </si>
  <si>
    <t>bumpers</t>
  </si>
  <si>
    <t>bumping</t>
  </si>
  <si>
    <t>bumps</t>
  </si>
  <si>
    <t>bumpty</t>
  </si>
  <si>
    <t>bumpy</t>
  </si>
  <si>
    <t>bums</t>
  </si>
  <si>
    <t>bun</t>
  </si>
  <si>
    <t>bunch</t>
  </si>
  <si>
    <t>bundle</t>
  </si>
  <si>
    <t>bundled</t>
  </si>
  <si>
    <t>bundles</t>
  </si>
  <si>
    <t>bundling</t>
  </si>
  <si>
    <t>bundy</t>
  </si>
  <si>
    <t>bung</t>
  </si>
  <si>
    <t>bunji</t>
  </si>
  <si>
    <t>bunk</t>
  </si>
  <si>
    <t>bunny</t>
  </si>
  <si>
    <t>buns</t>
  </si>
  <si>
    <t>bunt</t>
  </si>
  <si>
    <t>buoy</t>
  </si>
  <si>
    <t>bur</t>
  </si>
  <si>
    <t>burb</t>
  </si>
  <si>
    <t>burden</t>
  </si>
  <si>
    <t>bureau</t>
  </si>
  <si>
    <t>bureaucracy</t>
  </si>
  <si>
    <t>burg</t>
  </si>
  <si>
    <t>burgh</t>
  </si>
  <si>
    <t>burial</t>
  </si>
  <si>
    <t>bury</t>
  </si>
  <si>
    <t>burials</t>
  </si>
  <si>
    <t>buried</t>
  </si>
  <si>
    <t>burn</t>
  </si>
  <si>
    <t>burnable</t>
  </si>
  <si>
    <t>burned</t>
  </si>
  <si>
    <t>burner</t>
  </si>
  <si>
    <t>burners</t>
  </si>
  <si>
    <t>burning</t>
  </si>
  <si>
    <t>burns</t>
  </si>
  <si>
    <t>burnt</t>
  </si>
  <si>
    <t>burro</t>
  </si>
  <si>
    <t>burst</t>
  </si>
  <si>
    <t>burt</t>
  </si>
  <si>
    <t>burying</t>
  </si>
  <si>
    <t>bus</t>
  </si>
  <si>
    <t>buses</t>
  </si>
  <si>
    <t>bush</t>
  </si>
  <si>
    <t>bushed</t>
  </si>
  <si>
    <t>bushes</t>
  </si>
  <si>
    <t>bushy</t>
  </si>
  <si>
    <t>business</t>
  </si>
  <si>
    <t>businesses</t>
  </si>
  <si>
    <t>businesslike</t>
  </si>
  <si>
    <t>businessman</t>
  </si>
  <si>
    <t>businessmen</t>
  </si>
  <si>
    <t>businessperson</t>
  </si>
  <si>
    <t>buss</t>
  </si>
  <si>
    <t>busy</t>
  </si>
  <si>
    <t>but</t>
  </si>
  <si>
    <t>buts</t>
  </si>
  <si>
    <t>butt</t>
  </si>
  <si>
    <t>butter</t>
  </si>
  <si>
    <t>butterfly</t>
  </si>
  <si>
    <t>buttocks</t>
  </si>
  <si>
    <t>button</t>
  </si>
  <si>
    <t>buttoned</t>
  </si>
  <si>
    <t>buttons</t>
  </si>
  <si>
    <t>buy</t>
  </si>
  <si>
    <t>buyer</t>
  </si>
  <si>
    <t>buyers</t>
  </si>
  <si>
    <t>buying</t>
  </si>
  <si>
    <t>buys</t>
  </si>
  <si>
    <t>buzz</t>
  </si>
  <si>
    <t>buzzed</t>
  </si>
  <si>
    <t>buzzer</t>
  </si>
  <si>
    <t>buzzes</t>
  </si>
  <si>
    <t>buzzing</t>
  </si>
  <si>
    <t>buzzor</t>
  </si>
  <si>
    <t>bvds</t>
  </si>
  <si>
    <t>by</t>
  </si>
  <si>
    <t>bye</t>
  </si>
  <si>
    <t>byproduct</t>
  </si>
  <si>
    <t>produce</t>
  </si>
  <si>
    <t>byproducts</t>
  </si>
  <si>
    <t>product</t>
  </si>
  <si>
    <t>byte</t>
  </si>
  <si>
    <t>byway</t>
  </si>
  <si>
    <t>c</t>
  </si>
  <si>
    <t>c4</t>
  </si>
  <si>
    <t>ca</t>
  </si>
  <si>
    <t>cab</t>
  </si>
  <si>
    <t>cabal</t>
  </si>
  <si>
    <t>cabbage</t>
  </si>
  <si>
    <t>cabin</t>
  </si>
  <si>
    <t>cable</t>
  </si>
  <si>
    <t>cache</t>
  </si>
  <si>
    <t>cacti</t>
  </si>
  <si>
    <t>cactus</t>
  </si>
  <si>
    <t>cad</t>
  </si>
  <si>
    <t>cadd</t>
  </si>
  <si>
    <t>caddy</t>
  </si>
  <si>
    <t>cadet</t>
  </si>
  <si>
    <t>cadre</t>
  </si>
  <si>
    <t>cafe</t>
  </si>
  <si>
    <t>caffeinated</t>
  </si>
  <si>
    <t>caffeine</t>
  </si>
  <si>
    <t>cage</t>
  </si>
  <si>
    <t>caged</t>
  </si>
  <si>
    <t>cages</t>
  </si>
  <si>
    <t>cagey</t>
  </si>
  <si>
    <t>cah</t>
  </si>
  <si>
    <t>cai</t>
  </si>
  <si>
    <t>cain</t>
  </si>
  <si>
    <t>cairn</t>
  </si>
  <si>
    <t>cairo</t>
  </si>
  <si>
    <t>cake</t>
  </si>
  <si>
    <t>cakes</t>
  </si>
  <si>
    <t>cal</t>
  </si>
  <si>
    <t>calcium</t>
  </si>
  <si>
    <t>calculate</t>
  </si>
  <si>
    <t>calculated</t>
  </si>
  <si>
    <t>calculates</t>
  </si>
  <si>
    <t>calculating</t>
  </si>
  <si>
    <t>calculation</t>
  </si>
  <si>
    <t>calculations</t>
  </si>
  <si>
    <t>calculator</t>
  </si>
  <si>
    <t>calculators</t>
  </si>
  <si>
    <t>calendar</t>
  </si>
  <si>
    <t>calendars</t>
  </si>
  <si>
    <t>calf</t>
  </si>
  <si>
    <t>california</t>
  </si>
  <si>
    <t>call</t>
  </si>
  <si>
    <t>called</t>
  </si>
  <si>
    <t>caller</t>
  </si>
  <si>
    <t>calling</t>
  </si>
  <si>
    <t>callous</t>
  </si>
  <si>
    <t>calls</t>
  </si>
  <si>
    <t>calm</t>
  </si>
  <si>
    <t>calmed</t>
  </si>
  <si>
    <t>calmer</t>
  </si>
  <si>
    <t>calming</t>
  </si>
  <si>
    <t>calmly</t>
  </si>
  <si>
    <t>calmness</t>
  </si>
  <si>
    <t>calms</t>
  </si>
  <si>
    <t>calyx</t>
  </si>
  <si>
    <t>cam</t>
  </si>
  <si>
    <t>came</t>
  </si>
  <si>
    <t>come</t>
  </si>
  <si>
    <t>camel</t>
  </si>
  <si>
    <t>cameo</t>
  </si>
  <si>
    <t>camera</t>
  </si>
  <si>
    <t>cameras</t>
  </si>
  <si>
    <t>camo</t>
  </si>
  <si>
    <t>camp</t>
  </si>
  <si>
    <t>campaign</t>
  </si>
  <si>
    <t>campaigning</t>
  </si>
  <si>
    <t>campus</t>
  </si>
  <si>
    <t>can</t>
  </si>
  <si>
    <t>canada</t>
  </si>
  <si>
    <t>canadian</t>
  </si>
  <si>
    <t>canal</t>
  </si>
  <si>
    <t>cancer</t>
  </si>
  <si>
    <t>cancerous</t>
  </si>
  <si>
    <t>cancers</t>
  </si>
  <si>
    <t>candidates</t>
  </si>
  <si>
    <t>candidate</t>
  </si>
  <si>
    <t>candied</t>
  </si>
  <si>
    <t>candy</t>
  </si>
  <si>
    <t>candies</t>
  </si>
  <si>
    <t>candle</t>
  </si>
  <si>
    <t>candles</t>
  </si>
  <si>
    <t>cannot</t>
  </si>
  <si>
    <t>canny</t>
  </si>
  <si>
    <t>canoe</t>
  </si>
  <si>
    <t>canon</t>
  </si>
  <si>
    <t>cans</t>
  </si>
  <si>
    <t>cant</t>
  </si>
  <si>
    <t>canvas</t>
  </si>
  <si>
    <t>canvass</t>
  </si>
  <si>
    <t>cap</t>
  </si>
  <si>
    <t>capable</t>
  </si>
  <si>
    <t>capacity</t>
  </si>
  <si>
    <t>cape</t>
  </si>
  <si>
    <t>caper</t>
  </si>
  <si>
    <t>capet</t>
  </si>
  <si>
    <t>capital</t>
  </si>
  <si>
    <t>capitalism</t>
  </si>
  <si>
    <t>capitalist</t>
  </si>
  <si>
    <t>capitalistic</t>
  </si>
  <si>
    <t>capitalization</t>
  </si>
  <si>
    <t>capitalized</t>
  </si>
  <si>
    <t>capitally</t>
  </si>
  <si>
    <t>capon</t>
  </si>
  <si>
    <t>capri</t>
  </si>
  <si>
    <t>caps</t>
  </si>
  <si>
    <t>capsule</t>
  </si>
  <si>
    <t>capsules</t>
  </si>
  <si>
    <t>captivate</t>
  </si>
  <si>
    <t>captive</t>
  </si>
  <si>
    <t>captivates</t>
  </si>
  <si>
    <t>captivating</t>
  </si>
  <si>
    <t>captivity</t>
  </si>
  <si>
    <t>capture</t>
  </si>
  <si>
    <t>captured</t>
  </si>
  <si>
    <t>capturer</t>
  </si>
  <si>
    <t>captures</t>
  </si>
  <si>
    <t>capturing</t>
  </si>
  <si>
    <t>caput</t>
  </si>
  <si>
    <t>car</t>
  </si>
  <si>
    <t>carat</t>
  </si>
  <si>
    <t>carbohydrate</t>
  </si>
  <si>
    <t>carbohydrates</t>
  </si>
  <si>
    <t>carbon</t>
  </si>
  <si>
    <t>carbonate</t>
  </si>
  <si>
    <t>carbonated</t>
  </si>
  <si>
    <t>carbonation</t>
  </si>
  <si>
    <t>carbonized</t>
  </si>
  <si>
    <t>carcinogens</t>
  </si>
  <si>
    <t>carcinogen</t>
  </si>
  <si>
    <t>card</t>
  </si>
  <si>
    <t>cardboard</t>
  </si>
  <si>
    <t>carded</t>
  </si>
  <si>
    <t>cardinal</t>
  </si>
  <si>
    <t>cardinals</t>
  </si>
  <si>
    <t>cards</t>
  </si>
  <si>
    <t>care</t>
  </si>
  <si>
    <t>cared</t>
  </si>
  <si>
    <t>career</t>
  </si>
  <si>
    <t>careers</t>
  </si>
  <si>
    <t>careful</t>
  </si>
  <si>
    <t>carefully</t>
  </si>
  <si>
    <t>carefulness</t>
  </si>
  <si>
    <t>careless</t>
  </si>
  <si>
    <t>carelessly</t>
  </si>
  <si>
    <t>carelessness</t>
  </si>
  <si>
    <t>cares</t>
  </si>
  <si>
    <t>carey</t>
  </si>
  <si>
    <t>cargo</t>
  </si>
  <si>
    <t>caring</t>
  </si>
  <si>
    <t>cario</t>
  </si>
  <si>
    <t>carl</t>
  </si>
  <si>
    <t>carnival</t>
  </si>
  <si>
    <t>carnivals</t>
  </si>
  <si>
    <t>carol</t>
  </si>
  <si>
    <t>carom</t>
  </si>
  <si>
    <t>carp</t>
  </si>
  <si>
    <t>carpet</t>
  </si>
  <si>
    <t>carpeted</t>
  </si>
  <si>
    <t>carpeting</t>
  </si>
  <si>
    <t>carpets</t>
  </si>
  <si>
    <t>carpooling</t>
  </si>
  <si>
    <t>carpool</t>
  </si>
  <si>
    <t>carriage</t>
  </si>
  <si>
    <t>carriages</t>
  </si>
  <si>
    <t>carried</t>
  </si>
  <si>
    <t>carry</t>
  </si>
  <si>
    <t>carrier</t>
  </si>
  <si>
    <t>carriers</t>
  </si>
  <si>
    <t>carries</t>
  </si>
  <si>
    <t>carrot</t>
  </si>
  <si>
    <t>carrots</t>
  </si>
  <si>
    <t>carrying</t>
  </si>
  <si>
    <t>cars</t>
  </si>
  <si>
    <t>cart</t>
  </si>
  <si>
    <t>cartoon</t>
  </si>
  <si>
    <t>cartoons</t>
  </si>
  <si>
    <t>carve</t>
  </si>
  <si>
    <t>case</t>
  </si>
  <si>
    <t>cases</t>
  </si>
  <si>
    <t>cash</t>
  </si>
  <si>
    <t>cashed</t>
  </si>
  <si>
    <t>cashier</t>
  </si>
  <si>
    <t>cashiers</t>
  </si>
  <si>
    <t>cashing</t>
  </si>
  <si>
    <t>casing</t>
  </si>
  <si>
    <t>cask</t>
  </si>
  <si>
    <t>cast</t>
  </si>
  <si>
    <t>caste</t>
  </si>
  <si>
    <t>casting</t>
  </si>
  <si>
    <t>castings</t>
  </si>
  <si>
    <t>castle</t>
  </si>
  <si>
    <t>castles</t>
  </si>
  <si>
    <t>casts</t>
  </si>
  <si>
    <t>cat</t>
  </si>
  <si>
    <t>catastrophe</t>
  </si>
  <si>
    <t>catastrophic</t>
  </si>
  <si>
    <t>catch</t>
  </si>
  <si>
    <t>catcher</t>
  </si>
  <si>
    <t>catchers</t>
  </si>
  <si>
    <t>catches</t>
  </si>
  <si>
    <t>catching</t>
  </si>
  <si>
    <t>catchment</t>
  </si>
  <si>
    <t>catchy</t>
  </si>
  <si>
    <t>categorical</t>
  </si>
  <si>
    <t>category</t>
  </si>
  <si>
    <t>categories</t>
  </si>
  <si>
    <t>categorization</t>
  </si>
  <si>
    <t>categorize</t>
  </si>
  <si>
    <t>categorized</t>
  </si>
  <si>
    <t>categorizes</t>
  </si>
  <si>
    <t>categorizing</t>
  </si>
  <si>
    <t>cater</t>
  </si>
  <si>
    <t>caterpillar</t>
  </si>
  <si>
    <t>caterpillars</t>
  </si>
  <si>
    <t>catholic</t>
  </si>
  <si>
    <t>catholicism</t>
  </si>
  <si>
    <t>catholics</t>
  </si>
  <si>
    <t>cats</t>
  </si>
  <si>
    <t>cattle</t>
  </si>
  <si>
    <t>cattleman</t>
  </si>
  <si>
    <t>catty</t>
  </si>
  <si>
    <t>caught</t>
  </si>
  <si>
    <t>causal</t>
  </si>
  <si>
    <t>cause</t>
  </si>
  <si>
    <t>causality</t>
  </si>
  <si>
    <t>causation</t>
  </si>
  <si>
    <t>caused</t>
  </si>
  <si>
    <t>causeless</t>
  </si>
  <si>
    <t>causes</t>
  </si>
  <si>
    <t>causing</t>
  </si>
  <si>
    <t>causs</t>
  </si>
  <si>
    <t>caution</t>
  </si>
  <si>
    <t>cautionary</t>
  </si>
  <si>
    <t>cautions</t>
  </si>
  <si>
    <t>cautious</t>
  </si>
  <si>
    <t>cautiously</t>
  </si>
  <si>
    <t>cautiousness</t>
  </si>
  <si>
    <t>cave</t>
  </si>
  <si>
    <t>caved</t>
  </si>
  <si>
    <t>cavity</t>
  </si>
  <si>
    <t>cays</t>
  </si>
  <si>
    <t>cay</t>
  </si>
  <si>
    <t>cb</t>
  </si>
  <si>
    <t>cbase</t>
  </si>
  <si>
    <t>cd</t>
  </si>
  <si>
    <t>cdc</t>
  </si>
  <si>
    <t>cds</t>
  </si>
  <si>
    <t>ce</t>
  </si>
  <si>
    <t>cease</t>
  </si>
  <si>
    <t>cecum</t>
  </si>
  <si>
    <t>cedar</t>
  </si>
  <si>
    <t>celeb</t>
  </si>
  <si>
    <t>celebrate</t>
  </si>
  <si>
    <t>celebrated</t>
  </si>
  <si>
    <t>celebrates</t>
  </si>
  <si>
    <t>celebrating</t>
  </si>
  <si>
    <t>celebration</t>
  </si>
  <si>
    <t>celebrations</t>
  </si>
  <si>
    <t>celebrator</t>
  </si>
  <si>
    <t>celebratory</t>
  </si>
  <si>
    <t>celebrities</t>
  </si>
  <si>
    <t>celebrity</t>
  </si>
  <si>
    <t>celestial</t>
  </si>
  <si>
    <t>celiba</t>
  </si>
  <si>
    <t>celibate</t>
  </si>
  <si>
    <t>cell</t>
  </si>
  <si>
    <t>cello</t>
  </si>
  <si>
    <t>cells</t>
  </si>
  <si>
    <t>cemo</t>
  </si>
  <si>
    <t>cena</t>
  </si>
  <si>
    <t>cent</t>
  </si>
  <si>
    <t>center</t>
  </si>
  <si>
    <t>centered</t>
  </si>
  <si>
    <t>centermost</t>
  </si>
  <si>
    <t>centers</t>
  </si>
  <si>
    <t>centi</t>
  </si>
  <si>
    <t>central</t>
  </si>
  <si>
    <t>centralized</t>
  </si>
  <si>
    <t>centrally</t>
  </si>
  <si>
    <t>centre</t>
  </si>
  <si>
    <t>centric</t>
  </si>
  <si>
    <t>cents</t>
  </si>
  <si>
    <t>centurial</t>
  </si>
  <si>
    <t>century</t>
  </si>
  <si>
    <t>centuries</t>
  </si>
  <si>
    <t>ceo</t>
  </si>
  <si>
    <t>ceramic</t>
  </si>
  <si>
    <t>ceramics</t>
  </si>
  <si>
    <t>cereal</t>
  </si>
  <si>
    <t>cereals</t>
  </si>
  <si>
    <t>cerebral</t>
  </si>
  <si>
    <t>cerebrum</t>
  </si>
  <si>
    <t>ceremonial</t>
  </si>
  <si>
    <t>ceremony</t>
  </si>
  <si>
    <t>ceremonially</t>
  </si>
  <si>
    <t>ceremonies</t>
  </si>
  <si>
    <t>ceremonious</t>
  </si>
  <si>
    <t>ceremoniousness</t>
  </si>
  <si>
    <t>cero</t>
  </si>
  <si>
    <t>certainly</t>
  </si>
  <si>
    <t>certainty</t>
  </si>
  <si>
    <t>certificate</t>
  </si>
  <si>
    <t>certificates</t>
  </si>
  <si>
    <t>certification</t>
  </si>
  <si>
    <t>certify</t>
  </si>
  <si>
    <t>cfc</t>
  </si>
  <si>
    <t>cfo</t>
  </si>
  <si>
    <t>cgm</t>
  </si>
  <si>
    <t>ch</t>
  </si>
  <si>
    <t>cha</t>
  </si>
  <si>
    <t>chad</t>
  </si>
  <si>
    <t>chafe</t>
  </si>
  <si>
    <t>chai</t>
  </si>
  <si>
    <t>chain</t>
  </si>
  <si>
    <t>chained</t>
  </si>
  <si>
    <t>chains</t>
  </si>
  <si>
    <t>chair</t>
  </si>
  <si>
    <t>chairs</t>
  </si>
  <si>
    <t>chalk</t>
  </si>
  <si>
    <t>challenge</t>
  </si>
  <si>
    <t>challenged</t>
  </si>
  <si>
    <t>challenger</t>
  </si>
  <si>
    <t>challengers</t>
  </si>
  <si>
    <t>challenges</t>
  </si>
  <si>
    <t>challenging</t>
  </si>
  <si>
    <t>champ</t>
  </si>
  <si>
    <t>champion</t>
  </si>
  <si>
    <t>champions</t>
  </si>
  <si>
    <t>championship</t>
  </si>
  <si>
    <t>championships</t>
  </si>
  <si>
    <t>chance</t>
  </si>
  <si>
    <t>chances</t>
  </si>
  <si>
    <t>change</t>
  </si>
  <si>
    <t>changeable</t>
  </si>
  <si>
    <t>changed</t>
  </si>
  <si>
    <t>changeless</t>
  </si>
  <si>
    <t>changeling</t>
  </si>
  <si>
    <t>changer</t>
  </si>
  <si>
    <t>changes</t>
  </si>
  <si>
    <t>changing</t>
  </si>
  <si>
    <t>channel</t>
  </si>
  <si>
    <t>channels</t>
  </si>
  <si>
    <t>chant</t>
  </si>
  <si>
    <t>chaos</t>
  </si>
  <si>
    <t>chap</t>
  </si>
  <si>
    <t>chapter</t>
  </si>
  <si>
    <t>char</t>
  </si>
  <si>
    <t>character</t>
  </si>
  <si>
    <t>characteristic</t>
  </si>
  <si>
    <t>characteristically</t>
  </si>
  <si>
    <t>characteristics</t>
  </si>
  <si>
    <t>characterization</t>
  </si>
  <si>
    <t>characterize</t>
  </si>
  <si>
    <t>characterized</t>
  </si>
  <si>
    <t>characterizes</t>
  </si>
  <si>
    <t>characterizing</t>
  </si>
  <si>
    <t>characterless</t>
  </si>
  <si>
    <t>characters</t>
  </si>
  <si>
    <t>charge</t>
  </si>
  <si>
    <t>chargeable</t>
  </si>
  <si>
    <t>charged</t>
  </si>
  <si>
    <t>chargers</t>
  </si>
  <si>
    <t>charges</t>
  </si>
  <si>
    <t>charitable</t>
  </si>
  <si>
    <t>charity</t>
  </si>
  <si>
    <t>charities</t>
  </si>
  <si>
    <t>charm</t>
  </si>
  <si>
    <t>charmed</t>
  </si>
  <si>
    <t>charmer</t>
  </si>
  <si>
    <t>charmers</t>
  </si>
  <si>
    <t>charming</t>
  </si>
  <si>
    <t>charms</t>
  </si>
  <si>
    <t>charred</t>
  </si>
  <si>
    <t>chart</t>
  </si>
  <si>
    <t>chary</t>
  </si>
  <si>
    <t>chase</t>
  </si>
  <si>
    <t>chasm</t>
  </si>
  <si>
    <t>chast</t>
  </si>
  <si>
    <t>chaste</t>
  </si>
  <si>
    <t>chastise</t>
  </si>
  <si>
    <t>chat</t>
  </si>
  <si>
    <t>chaw</t>
  </si>
  <si>
    <t>cheap</t>
  </si>
  <si>
    <t>cheaper</t>
  </si>
  <si>
    <t>cheapest</t>
  </si>
  <si>
    <t>cheaply</t>
  </si>
  <si>
    <t>cheat</t>
  </si>
  <si>
    <t>cheated</t>
  </si>
  <si>
    <t>cheater</t>
  </si>
  <si>
    <t>cheaters</t>
  </si>
  <si>
    <t>cheating</t>
  </si>
  <si>
    <t>cheats</t>
  </si>
  <si>
    <t>check</t>
  </si>
  <si>
    <t>checked</t>
  </si>
  <si>
    <t>checker</t>
  </si>
  <si>
    <t>checkered</t>
  </si>
  <si>
    <t>checkers</t>
  </si>
  <si>
    <t>checking</t>
  </si>
  <si>
    <t>checks</t>
  </si>
  <si>
    <t>checkup</t>
  </si>
  <si>
    <t>checkups</t>
  </si>
  <si>
    <t>cheek</t>
  </si>
  <si>
    <t>cheeks</t>
  </si>
  <si>
    <t>cheep</t>
  </si>
  <si>
    <t>cheer</t>
  </si>
  <si>
    <t>cheered</t>
  </si>
  <si>
    <t>cheerful</t>
  </si>
  <si>
    <t>cheerfulness</t>
  </si>
  <si>
    <t>cheering</t>
  </si>
  <si>
    <t>cheers</t>
  </si>
  <si>
    <t>cheery</t>
  </si>
  <si>
    <t>cheese</t>
  </si>
  <si>
    <t>cheeses</t>
  </si>
  <si>
    <t>chef</t>
  </si>
  <si>
    <t>chemically</t>
  </si>
  <si>
    <t>chemicals</t>
  </si>
  <si>
    <t>chemicals1</t>
  </si>
  <si>
    <t>chemistry</t>
  </si>
  <si>
    <t>chemotherapy</t>
  </si>
  <si>
    <t>chess</t>
  </si>
  <si>
    <t>chest</t>
  </si>
  <si>
    <t>chests</t>
  </si>
  <si>
    <t>chesty</t>
  </si>
  <si>
    <t>chevy</t>
  </si>
  <si>
    <t>chew</t>
  </si>
  <si>
    <t>chewy</t>
  </si>
  <si>
    <t>chex</t>
  </si>
  <si>
    <t>chi</t>
  </si>
  <si>
    <t>chic</t>
  </si>
  <si>
    <t>chick</t>
  </si>
  <si>
    <t>chicken</t>
  </si>
  <si>
    <t>chickening</t>
  </si>
  <si>
    <t>chickens</t>
  </si>
  <si>
    <t>chide</t>
  </si>
  <si>
    <t>chief</t>
  </si>
  <si>
    <t>child</t>
  </si>
  <si>
    <t>childhood</t>
  </si>
  <si>
    <t>childish</t>
  </si>
  <si>
    <t>childlike</t>
  </si>
  <si>
    <t>children</t>
  </si>
  <si>
    <t>childrens</t>
  </si>
  <si>
    <t>childs</t>
  </si>
  <si>
    <t>chile</t>
  </si>
  <si>
    <t>chili</t>
  </si>
  <si>
    <t>chill</t>
  </si>
  <si>
    <t>chime</t>
  </si>
  <si>
    <t>chimney</t>
  </si>
  <si>
    <t>chimneys</t>
  </si>
  <si>
    <t>chimp</t>
  </si>
  <si>
    <t>chin</t>
  </si>
  <si>
    <t>china</t>
  </si>
  <si>
    <t>chine</t>
  </si>
  <si>
    <t>chinese</t>
  </si>
  <si>
    <t>chink</t>
  </si>
  <si>
    <t>chip</t>
  </si>
  <si>
    <t>chipped</t>
  </si>
  <si>
    <t>chipper</t>
  </si>
  <si>
    <t>chips</t>
  </si>
  <si>
    <t>chirp</t>
  </si>
  <si>
    <t>chirping</t>
  </si>
  <si>
    <t>chirps</t>
  </si>
  <si>
    <t>chit</t>
  </si>
  <si>
    <t>chlorine</t>
  </si>
  <si>
    <t>chocolate</t>
  </si>
  <si>
    <t>chocolates</t>
  </si>
  <si>
    <t>choices</t>
  </si>
  <si>
    <t>choicethat</t>
  </si>
  <si>
    <t>choir</t>
  </si>
  <si>
    <t>choke</t>
  </si>
  <si>
    <t>choked</t>
  </si>
  <si>
    <t>choking</t>
  </si>
  <si>
    <t>chomp</t>
  </si>
  <si>
    <t>choo</t>
  </si>
  <si>
    <t>choose</t>
  </si>
  <si>
    <t>choosebut</t>
  </si>
  <si>
    <t>chooses</t>
  </si>
  <si>
    <t>choosey</t>
  </si>
  <si>
    <t>choosing</t>
  </si>
  <si>
    <t>chop</t>
  </si>
  <si>
    <t>chord</t>
  </si>
  <si>
    <t>chore</t>
  </si>
  <si>
    <t>chose</t>
  </si>
  <si>
    <t>chosen</t>
  </si>
  <si>
    <t>chow</t>
  </si>
  <si>
    <t>chris</t>
  </si>
  <si>
    <t>christen</t>
  </si>
  <si>
    <t>christening</t>
  </si>
  <si>
    <t>christian</t>
  </si>
  <si>
    <t>christianity</t>
  </si>
  <si>
    <t>christians</t>
  </si>
  <si>
    <t>christmas</t>
  </si>
  <si>
    <t>christmastime</t>
  </si>
  <si>
    <t>christs</t>
  </si>
  <si>
    <t>chromosome</t>
  </si>
  <si>
    <t>chromosomes</t>
  </si>
  <si>
    <t>chu</t>
  </si>
  <si>
    <t>chuck</t>
  </si>
  <si>
    <t>chuckle</t>
  </si>
  <si>
    <t>chug</t>
  </si>
  <si>
    <t>chum</t>
  </si>
  <si>
    <t>chump</t>
  </si>
  <si>
    <t>chunk</t>
  </si>
  <si>
    <t>chupa</t>
  </si>
  <si>
    <t>church</t>
  </si>
  <si>
    <t>churches</t>
  </si>
  <si>
    <t>churchman</t>
  </si>
  <si>
    <t>churchs</t>
  </si>
  <si>
    <t>churn</t>
  </si>
  <si>
    <t>chute</t>
  </si>
  <si>
    <t>cia</t>
  </si>
  <si>
    <t>cider</t>
  </si>
  <si>
    <t>cigar</t>
  </si>
  <si>
    <t>cigarette</t>
  </si>
  <si>
    <t>cigarettes</t>
  </si>
  <si>
    <t>cigars</t>
  </si>
  <si>
    <t>cinch</t>
  </si>
  <si>
    <t>cinco</t>
  </si>
  <si>
    <t>cine</t>
  </si>
  <si>
    <t>circa</t>
  </si>
  <si>
    <t>circle</t>
  </si>
  <si>
    <t>circles</t>
  </si>
  <si>
    <t>circlet</t>
  </si>
  <si>
    <t>circling</t>
  </si>
  <si>
    <t>circuit</t>
  </si>
  <si>
    <t>circuitous</t>
  </si>
  <si>
    <t>circuitry</t>
  </si>
  <si>
    <t>circuits</t>
  </si>
  <si>
    <t>circular</t>
  </si>
  <si>
    <t>circulars</t>
  </si>
  <si>
    <t>circulate</t>
  </si>
  <si>
    <t>circulates</t>
  </si>
  <si>
    <t>circulating</t>
  </si>
  <si>
    <t>circulation</t>
  </si>
  <si>
    <t>circulatory</t>
  </si>
  <si>
    <t>circumstance</t>
  </si>
  <si>
    <t>circumstances</t>
  </si>
  <si>
    <t>circumventing</t>
  </si>
  <si>
    <t>circumvent</t>
  </si>
  <si>
    <t>circus</t>
  </si>
  <si>
    <t>circuses</t>
  </si>
  <si>
    <t>cite</t>
  </si>
  <si>
    <t>cities</t>
  </si>
  <si>
    <t>city</t>
  </si>
  <si>
    <t>citizen</t>
  </si>
  <si>
    <t>citizens</t>
  </si>
  <si>
    <t>civic</t>
  </si>
  <si>
    <t>civil</t>
  </si>
  <si>
    <t>civilians</t>
  </si>
  <si>
    <t>clack</t>
  </si>
  <si>
    <t>claim</t>
  </si>
  <si>
    <t>claims</t>
  </si>
  <si>
    <t>clam</t>
  </si>
  <si>
    <t>clamp</t>
  </si>
  <si>
    <t>clan</t>
  </si>
  <si>
    <t>clang</t>
  </si>
  <si>
    <t>clank</t>
  </si>
  <si>
    <t>clap</t>
  </si>
  <si>
    <t>clare</t>
  </si>
  <si>
    <t>clarinet</t>
  </si>
  <si>
    <t>clarinets</t>
  </si>
  <si>
    <t>clarity</t>
  </si>
  <si>
    <t>clark</t>
  </si>
  <si>
    <t>clash</t>
  </si>
  <si>
    <t>clasp</t>
  </si>
  <si>
    <t>class</t>
  </si>
  <si>
    <t>classed</t>
  </si>
  <si>
    <t>classes</t>
  </si>
  <si>
    <t>classic</t>
  </si>
  <si>
    <t>classical</t>
  </si>
  <si>
    <t>classicism</t>
  </si>
  <si>
    <t>classicistic</t>
  </si>
  <si>
    <t>classics</t>
  </si>
  <si>
    <t>classification</t>
  </si>
  <si>
    <t>classify</t>
  </si>
  <si>
    <t>classifications</t>
  </si>
  <si>
    <t>classified</t>
  </si>
  <si>
    <t>classifieds</t>
  </si>
  <si>
    <t>classifying</t>
  </si>
  <si>
    <t>classless</t>
  </si>
  <si>
    <t>classman</t>
  </si>
  <si>
    <t>classmate</t>
  </si>
  <si>
    <t>classmates</t>
  </si>
  <si>
    <t>classroom</t>
  </si>
  <si>
    <t>classrooms</t>
  </si>
  <si>
    <t>classy</t>
  </si>
  <si>
    <t>claus</t>
  </si>
  <si>
    <t>clause</t>
  </si>
  <si>
    <t>clauses</t>
  </si>
  <si>
    <t>claw</t>
  </si>
  <si>
    <t>clay</t>
  </si>
  <si>
    <t>clayed</t>
  </si>
  <si>
    <t>clean</t>
  </si>
  <si>
    <t>cleaned</t>
  </si>
  <si>
    <t>cleaner</t>
  </si>
  <si>
    <t>cleaners</t>
  </si>
  <si>
    <t>cleaning</t>
  </si>
  <si>
    <t>cleanliness</t>
  </si>
  <si>
    <t>cleanly</t>
  </si>
  <si>
    <t>cleanness</t>
  </si>
  <si>
    <t>cleans</t>
  </si>
  <si>
    <t>cleanse</t>
  </si>
  <si>
    <t>cleansed</t>
  </si>
  <si>
    <t>cleanser</t>
  </si>
  <si>
    <t>cleansers</t>
  </si>
  <si>
    <t>cleanses</t>
  </si>
  <si>
    <t>cleansing</t>
  </si>
  <si>
    <t>cleanup</t>
  </si>
  <si>
    <t>clear</t>
  </si>
  <si>
    <t>clearance</t>
  </si>
  <si>
    <t>cleared</t>
  </si>
  <si>
    <t>clearer</t>
  </si>
  <si>
    <t>clearing</t>
  </si>
  <si>
    <t>clearish</t>
  </si>
  <si>
    <t>clearly</t>
  </si>
  <si>
    <t>clearness</t>
  </si>
  <si>
    <t>clears</t>
  </si>
  <si>
    <t>cleat</t>
  </si>
  <si>
    <t>clef</t>
  </si>
  <si>
    <t>cleft</t>
  </si>
  <si>
    <t>clein</t>
  </si>
  <si>
    <t>clerk</t>
  </si>
  <si>
    <t>clever</t>
  </si>
  <si>
    <t>cleverness</t>
  </si>
  <si>
    <t>clew</t>
  </si>
  <si>
    <t>clichÅ¾s</t>
  </si>
  <si>
    <t>cliche</t>
  </si>
  <si>
    <t>click</t>
  </si>
  <si>
    <t>clicking</t>
  </si>
  <si>
    <t>client</t>
  </si>
  <si>
    <t>clients</t>
  </si>
  <si>
    <t>cliff</t>
  </si>
  <si>
    <t>climate</t>
  </si>
  <si>
    <t>climates</t>
  </si>
  <si>
    <t>climax</t>
  </si>
  <si>
    <t>climb</t>
  </si>
  <si>
    <t>climbable</t>
  </si>
  <si>
    <t>climbed</t>
  </si>
  <si>
    <t>climber</t>
  </si>
  <si>
    <t>climbers</t>
  </si>
  <si>
    <t>climbing</t>
  </si>
  <si>
    <t>climbs</t>
  </si>
  <si>
    <t>clime</t>
  </si>
  <si>
    <t>cling</t>
  </si>
  <si>
    <t>clinging</t>
  </si>
  <si>
    <t>clings</t>
  </si>
  <si>
    <t>clingy</t>
  </si>
  <si>
    <t>clink</t>
  </si>
  <si>
    <t>clint</t>
  </si>
  <si>
    <t>clip</t>
  </si>
  <si>
    <t>cliqu</t>
  </si>
  <si>
    <t>clique</t>
  </si>
  <si>
    <t>cloak</t>
  </si>
  <si>
    <t>clock</t>
  </si>
  <si>
    <t>clocked</t>
  </si>
  <si>
    <t>clocklike</t>
  </si>
  <si>
    <t>clocks</t>
  </si>
  <si>
    <t>clockwise</t>
  </si>
  <si>
    <t>clod</t>
  </si>
  <si>
    <t>clog</t>
  </si>
  <si>
    <t>clogs</t>
  </si>
  <si>
    <t>clomp</t>
  </si>
  <si>
    <t>clone</t>
  </si>
  <si>
    <t>close</t>
  </si>
  <si>
    <t>closed</t>
  </si>
  <si>
    <t>closely</t>
  </si>
  <si>
    <t>closeness</t>
  </si>
  <si>
    <t>closer</t>
  </si>
  <si>
    <t>closes</t>
  </si>
  <si>
    <t>closest</t>
  </si>
  <si>
    <t>closet</t>
  </si>
  <si>
    <t>closets</t>
  </si>
  <si>
    <t>closing</t>
  </si>
  <si>
    <t>clot</t>
  </si>
  <si>
    <t>cloth</t>
  </si>
  <si>
    <t>clothe</t>
  </si>
  <si>
    <t>clothed</t>
  </si>
  <si>
    <t>clothes</t>
  </si>
  <si>
    <t>clothing</t>
  </si>
  <si>
    <t>cloths</t>
  </si>
  <si>
    <t>cloud</t>
  </si>
  <si>
    <t>clouded</t>
  </si>
  <si>
    <t>cloudiness</t>
  </si>
  <si>
    <t>cloudless</t>
  </si>
  <si>
    <t>clouds</t>
  </si>
  <si>
    <t>cloudy</t>
  </si>
  <si>
    <t>clout</t>
  </si>
  <si>
    <t>clown</t>
  </si>
  <si>
    <t>clownish</t>
  </si>
  <si>
    <t>clownlike</t>
  </si>
  <si>
    <t>clowns</t>
  </si>
  <si>
    <t>club</t>
  </si>
  <si>
    <t>clubbing</t>
  </si>
  <si>
    <t>clubs</t>
  </si>
  <si>
    <t>clue</t>
  </si>
  <si>
    <t>clueless</t>
  </si>
  <si>
    <t>clues</t>
  </si>
  <si>
    <t>clump</t>
  </si>
  <si>
    <t>clumsily</t>
  </si>
  <si>
    <t>clumsy</t>
  </si>
  <si>
    <t>clumsiness</t>
  </si>
  <si>
    <t>clyde</t>
  </si>
  <si>
    <t>cm</t>
  </si>
  <si>
    <t>cme</t>
  </si>
  <si>
    <t>cna</t>
  </si>
  <si>
    <t>cnn</t>
  </si>
  <si>
    <t>co</t>
  </si>
  <si>
    <t>coach</t>
  </si>
  <si>
    <t>coal</t>
  </si>
  <si>
    <t>coast</t>
  </si>
  <si>
    <t>coat</t>
  </si>
  <si>
    <t>coated</t>
  </si>
  <si>
    <t>coating</t>
  </si>
  <si>
    <t>coatings</t>
  </si>
  <si>
    <t>coats</t>
  </si>
  <si>
    <t>coax</t>
  </si>
  <si>
    <t>cob</t>
  </si>
  <si>
    <t>cobra</t>
  </si>
  <si>
    <t>coca</t>
  </si>
  <si>
    <t>cocaine</t>
  </si>
  <si>
    <t>cock</t>
  </si>
  <si>
    <t>cocked</t>
  </si>
  <si>
    <t>cockiness</t>
  </si>
  <si>
    <t>cocky</t>
  </si>
  <si>
    <t>coco</t>
  </si>
  <si>
    <t>cocoa</t>
  </si>
  <si>
    <t>cod</t>
  </si>
  <si>
    <t>coda</t>
  </si>
  <si>
    <t>code</t>
  </si>
  <si>
    <t>coded</t>
  </si>
  <si>
    <t>codes</t>
  </si>
  <si>
    <t>codon</t>
  </si>
  <si>
    <t>coed</t>
  </si>
  <si>
    <t>coexist</t>
  </si>
  <si>
    <t>exist</t>
  </si>
  <si>
    <t>coexistence</t>
  </si>
  <si>
    <t>coexisting</t>
  </si>
  <si>
    <t>coffee</t>
  </si>
  <si>
    <t>coffees</t>
  </si>
  <si>
    <t>cog</t>
  </si>
  <si>
    <t>cohort</t>
  </si>
  <si>
    <t>coif</t>
  </si>
  <si>
    <t>coil</t>
  </si>
  <si>
    <t>coin</t>
  </si>
  <si>
    <t>coinage</t>
  </si>
  <si>
    <t>coined</t>
  </si>
  <si>
    <t>coins</t>
  </si>
  <si>
    <t>coka</t>
  </si>
  <si>
    <t>coke</t>
  </si>
  <si>
    <t>cola</t>
  </si>
  <si>
    <t>colby</t>
  </si>
  <si>
    <t>cold</t>
  </si>
  <si>
    <t>colder</t>
  </si>
  <si>
    <t>coldest</t>
  </si>
  <si>
    <t>coldness</t>
  </si>
  <si>
    <t>colds</t>
  </si>
  <si>
    <t>cole</t>
  </si>
  <si>
    <t>colf</t>
  </si>
  <si>
    <t>coli</t>
  </si>
  <si>
    <t>collaborate</t>
  </si>
  <si>
    <t>collapse</t>
  </si>
  <si>
    <t>collapsed</t>
  </si>
  <si>
    <t>collapses</t>
  </si>
  <si>
    <t>collapsing</t>
  </si>
  <si>
    <t>collar</t>
  </si>
  <si>
    <t>collared</t>
  </si>
  <si>
    <t>collars</t>
  </si>
  <si>
    <t>collect</t>
  </si>
  <si>
    <t>collectable</t>
  </si>
  <si>
    <t>collectables</t>
  </si>
  <si>
    <t>collected</t>
  </si>
  <si>
    <t>collectible</t>
  </si>
  <si>
    <t>collecting</t>
  </si>
  <si>
    <t>collection</t>
  </si>
  <si>
    <t>collections</t>
  </si>
  <si>
    <t>collectiv</t>
  </si>
  <si>
    <t>collective</t>
  </si>
  <si>
    <t>collectively</t>
  </si>
  <si>
    <t>collectivism</t>
  </si>
  <si>
    <t>collectivist</t>
  </si>
  <si>
    <t>collector</t>
  </si>
  <si>
    <t>collectors</t>
  </si>
  <si>
    <t>collects</t>
  </si>
  <si>
    <t>college</t>
  </si>
  <si>
    <t>colleges</t>
  </si>
  <si>
    <t>collegiate</t>
  </si>
  <si>
    <t>collision</t>
  </si>
  <si>
    <t>collisions</t>
  </si>
  <si>
    <t>cologne</t>
  </si>
  <si>
    <t>colon</t>
  </si>
  <si>
    <t>color</t>
  </si>
  <si>
    <t>colored</t>
  </si>
  <si>
    <t>colorful</t>
  </si>
  <si>
    <t>colorfully</t>
  </si>
  <si>
    <t>coloring</t>
  </si>
  <si>
    <t>colorize</t>
  </si>
  <si>
    <t>colorless</t>
  </si>
  <si>
    <t>colorlessness</t>
  </si>
  <si>
    <t>colors</t>
  </si>
  <si>
    <t>colorwise</t>
  </si>
  <si>
    <t>colour</t>
  </si>
  <si>
    <t>colt</t>
  </si>
  <si>
    <t>com</t>
  </si>
  <si>
    <t>coma</t>
  </si>
  <si>
    <t>comb</t>
  </si>
  <si>
    <t>combat</t>
  </si>
  <si>
    <t>combating</t>
  </si>
  <si>
    <t>combination</t>
  </si>
  <si>
    <t>combine</t>
  </si>
  <si>
    <t>combinations</t>
  </si>
  <si>
    <t>combined</t>
  </si>
  <si>
    <t>combines</t>
  </si>
  <si>
    <t>combining</t>
  </si>
  <si>
    <t>combo</t>
  </si>
  <si>
    <t>combustion</t>
  </si>
  <si>
    <t>combust</t>
  </si>
  <si>
    <t>comedian</t>
  </si>
  <si>
    <t>comedy</t>
  </si>
  <si>
    <t>comedians</t>
  </si>
  <si>
    <t>comedic</t>
  </si>
  <si>
    <t>comedies</t>
  </si>
  <si>
    <t>comely</t>
  </si>
  <si>
    <t>comes</t>
  </si>
  <si>
    <t>comet</t>
  </si>
  <si>
    <t>comfort</t>
  </si>
  <si>
    <t>comfortability</t>
  </si>
  <si>
    <t>comfortable</t>
  </si>
  <si>
    <t>comfortableness</t>
  </si>
  <si>
    <t>comfortably</t>
  </si>
  <si>
    <t>comforted</t>
  </si>
  <si>
    <t>comforter</t>
  </si>
  <si>
    <t>comforters</t>
  </si>
  <si>
    <t>comforting</t>
  </si>
  <si>
    <t>comfortless</t>
  </si>
  <si>
    <t>comic</t>
  </si>
  <si>
    <t>coming</t>
  </si>
  <si>
    <t>comings</t>
  </si>
  <si>
    <t>comma</t>
  </si>
  <si>
    <t>command</t>
  </si>
  <si>
    <t>commandant</t>
  </si>
  <si>
    <t>commanded</t>
  </si>
  <si>
    <t>commander</t>
  </si>
  <si>
    <t>commanding</t>
  </si>
  <si>
    <t>commandment</t>
  </si>
  <si>
    <t>commandments</t>
  </si>
  <si>
    <t>commands</t>
  </si>
  <si>
    <t>commas</t>
  </si>
  <si>
    <t>comment</t>
  </si>
  <si>
    <t>commenting</t>
  </si>
  <si>
    <t>comments</t>
  </si>
  <si>
    <t>commercial</t>
  </si>
  <si>
    <t>commercialism</t>
  </si>
  <si>
    <t>commercialized</t>
  </si>
  <si>
    <t>commercially</t>
  </si>
  <si>
    <t>commercials</t>
  </si>
  <si>
    <t>commit</t>
  </si>
  <si>
    <t>commitment</t>
  </si>
  <si>
    <t>commits</t>
  </si>
  <si>
    <t>committal</t>
  </si>
  <si>
    <t>committed</t>
  </si>
  <si>
    <t>committee</t>
  </si>
  <si>
    <t>committees</t>
  </si>
  <si>
    <t>committing</t>
  </si>
  <si>
    <t>commixture</t>
  </si>
  <si>
    <t>common</t>
  </si>
  <si>
    <t>commonality</t>
  </si>
  <si>
    <t>commoners</t>
  </si>
  <si>
    <t>commonest</t>
  </si>
  <si>
    <t>commonly</t>
  </si>
  <si>
    <t>communal</t>
  </si>
  <si>
    <t>commune</t>
  </si>
  <si>
    <t>communicate</t>
  </si>
  <si>
    <t>communicated</t>
  </si>
  <si>
    <t>communicates</t>
  </si>
  <si>
    <t>communicating</t>
  </si>
  <si>
    <t>communication</t>
  </si>
  <si>
    <t>communications</t>
  </si>
  <si>
    <t>communicative</t>
  </si>
  <si>
    <t>communicator</t>
  </si>
  <si>
    <t>communis</t>
  </si>
  <si>
    <t>communism</t>
  </si>
  <si>
    <t>communist</t>
  </si>
  <si>
    <t>communists</t>
  </si>
  <si>
    <t>communit</t>
  </si>
  <si>
    <t>community</t>
  </si>
  <si>
    <t>communities</t>
  </si>
  <si>
    <t>communitywhere</t>
  </si>
  <si>
    <t>companies</t>
  </si>
  <si>
    <t>company</t>
  </si>
  <si>
    <t>companion</t>
  </si>
  <si>
    <t>companionless</t>
  </si>
  <si>
    <t>companions</t>
  </si>
  <si>
    <t>companionship</t>
  </si>
  <si>
    <t>comparable</t>
  </si>
  <si>
    <t>compare</t>
  </si>
  <si>
    <t>comparative</t>
  </si>
  <si>
    <t>comparatively</t>
  </si>
  <si>
    <t>compared</t>
  </si>
  <si>
    <t>compares</t>
  </si>
  <si>
    <t>comparing</t>
  </si>
  <si>
    <t>comparison</t>
  </si>
  <si>
    <t>comparisons</t>
  </si>
  <si>
    <t>compass</t>
  </si>
  <si>
    <t>compasses</t>
  </si>
  <si>
    <t>compassion</t>
  </si>
  <si>
    <t>compassionate</t>
  </si>
  <si>
    <t>compete</t>
  </si>
  <si>
    <t>competent</t>
  </si>
  <si>
    <t>competes</t>
  </si>
  <si>
    <t>competing</t>
  </si>
  <si>
    <t>competition</t>
  </si>
  <si>
    <t>competitions</t>
  </si>
  <si>
    <t>competitive</t>
  </si>
  <si>
    <t>competitively</t>
  </si>
  <si>
    <t>competitiveness</t>
  </si>
  <si>
    <t>competitor</t>
  </si>
  <si>
    <t>competitors</t>
  </si>
  <si>
    <t>complain</t>
  </si>
  <si>
    <t>complaining</t>
  </si>
  <si>
    <t>complains</t>
  </si>
  <si>
    <t>complaint</t>
  </si>
  <si>
    <t>complaints</t>
  </si>
  <si>
    <t>complete</t>
  </si>
  <si>
    <t>completed</t>
  </si>
  <si>
    <t>completely</t>
  </si>
  <si>
    <t>completeness</t>
  </si>
  <si>
    <t>completer</t>
  </si>
  <si>
    <t>completes</t>
  </si>
  <si>
    <t>completing</t>
  </si>
  <si>
    <t>completion</t>
  </si>
  <si>
    <t>completive</t>
  </si>
  <si>
    <t>complex</t>
  </si>
  <si>
    <t>complexed</t>
  </si>
  <si>
    <t>complexes</t>
  </si>
  <si>
    <t>complexion</t>
  </si>
  <si>
    <t>complexions</t>
  </si>
  <si>
    <t>complexity</t>
  </si>
  <si>
    <t>complian</t>
  </si>
  <si>
    <t>comply</t>
  </si>
  <si>
    <t>complicate</t>
  </si>
  <si>
    <t>complicated</t>
  </si>
  <si>
    <t>complicatedness</t>
  </si>
  <si>
    <t>complication</t>
  </si>
  <si>
    <t>complications</t>
  </si>
  <si>
    <t>complies</t>
  </si>
  <si>
    <t>compliment</t>
  </si>
  <si>
    <t>complimentary</t>
  </si>
  <si>
    <t>complimented</t>
  </si>
  <si>
    <t>complimenting</t>
  </si>
  <si>
    <t>compliments</t>
  </si>
  <si>
    <t>component</t>
  </si>
  <si>
    <t>compose</t>
  </si>
  <si>
    <t>composed</t>
  </si>
  <si>
    <t>composer</t>
  </si>
  <si>
    <t>composers</t>
  </si>
  <si>
    <t>composes</t>
  </si>
  <si>
    <t>composing</t>
  </si>
  <si>
    <t>composite</t>
  </si>
  <si>
    <t>composition</t>
  </si>
  <si>
    <t>compositions</t>
  </si>
  <si>
    <t>compostable</t>
  </si>
  <si>
    <t>compost</t>
  </si>
  <si>
    <t>composure</t>
  </si>
  <si>
    <t>compound</t>
  </si>
  <si>
    <t>compounded</t>
  </si>
  <si>
    <t>compounds</t>
  </si>
  <si>
    <t>comprehend</t>
  </si>
  <si>
    <t>comprehending</t>
  </si>
  <si>
    <t>comprehension</t>
  </si>
  <si>
    <t>compromise</t>
  </si>
  <si>
    <t>compromised</t>
  </si>
  <si>
    <t>compromiser</t>
  </si>
  <si>
    <t>compromises</t>
  </si>
  <si>
    <t>computation</t>
  </si>
  <si>
    <t>compute</t>
  </si>
  <si>
    <t>computational</t>
  </si>
  <si>
    <t>computations</t>
  </si>
  <si>
    <t>computed</t>
  </si>
  <si>
    <t>computer</t>
  </si>
  <si>
    <t>computerized</t>
  </si>
  <si>
    <t>computers</t>
  </si>
  <si>
    <t>computes</t>
  </si>
  <si>
    <t>computing</t>
  </si>
  <si>
    <t>comrad</t>
  </si>
  <si>
    <t>comsume</t>
  </si>
  <si>
    <t>consume</t>
  </si>
  <si>
    <t>con</t>
  </si>
  <si>
    <t>conan</t>
  </si>
  <si>
    <t>conceal</t>
  </si>
  <si>
    <t>concealable</t>
  </si>
  <si>
    <t>concealed</t>
  </si>
  <si>
    <t>concealing</t>
  </si>
  <si>
    <t>concealment</t>
  </si>
  <si>
    <t>conceals</t>
  </si>
  <si>
    <t>conceit</t>
  </si>
  <si>
    <t>conceited</t>
  </si>
  <si>
    <t>conceived</t>
  </si>
  <si>
    <t>conceive</t>
  </si>
  <si>
    <t>concept</t>
  </si>
  <si>
    <t>conception</t>
  </si>
  <si>
    <t>concern</t>
  </si>
  <si>
    <t>concerned</t>
  </si>
  <si>
    <t>concerning</t>
  </si>
  <si>
    <t>concerns</t>
  </si>
  <si>
    <t>concert</t>
  </si>
  <si>
    <t>concerts</t>
  </si>
  <si>
    <t>conclude</t>
  </si>
  <si>
    <t>concluded</t>
  </si>
  <si>
    <t>concludes</t>
  </si>
  <si>
    <t>concluding</t>
  </si>
  <si>
    <t>conclusion</t>
  </si>
  <si>
    <t>conclusive</t>
  </si>
  <si>
    <t>concrete</t>
  </si>
  <si>
    <t>condemn</t>
  </si>
  <si>
    <t>condemnation</t>
  </si>
  <si>
    <t>condemned</t>
  </si>
  <si>
    <t>condemning</t>
  </si>
  <si>
    <t>condemns</t>
  </si>
  <si>
    <t>condensation</t>
  </si>
  <si>
    <t>condense</t>
  </si>
  <si>
    <t>condensed</t>
  </si>
  <si>
    <t>condenser</t>
  </si>
  <si>
    <t>condenses</t>
  </si>
  <si>
    <t>condiment</t>
  </si>
  <si>
    <t>condition</t>
  </si>
  <si>
    <t>conditional</t>
  </si>
  <si>
    <t>conditioned</t>
  </si>
  <si>
    <t>conditioner</t>
  </si>
  <si>
    <t>conditioning</t>
  </si>
  <si>
    <t>conditions</t>
  </si>
  <si>
    <t>condo</t>
  </si>
  <si>
    <t>condoms</t>
  </si>
  <si>
    <t>condom</t>
  </si>
  <si>
    <t>condone</t>
  </si>
  <si>
    <t>conduct</t>
  </si>
  <si>
    <t>conducted</t>
  </si>
  <si>
    <t>conducting</t>
  </si>
  <si>
    <t>conductor</t>
  </si>
  <si>
    <t>conducts</t>
  </si>
  <si>
    <t>cone</t>
  </si>
  <si>
    <t>confidence</t>
  </si>
  <si>
    <t>confident</t>
  </si>
  <si>
    <t>confidential</t>
  </si>
  <si>
    <t>confidentiality</t>
  </si>
  <si>
    <t>confine</t>
  </si>
  <si>
    <t>confined</t>
  </si>
  <si>
    <t>confinement</t>
  </si>
  <si>
    <t>confines</t>
  </si>
  <si>
    <t>confining</t>
  </si>
  <si>
    <t>confirm</t>
  </si>
  <si>
    <t>confirmation</t>
  </si>
  <si>
    <t>confirmations</t>
  </si>
  <si>
    <t>confirmed</t>
  </si>
  <si>
    <t>confirming</t>
  </si>
  <si>
    <t>confirms</t>
  </si>
  <si>
    <t>conflict</t>
  </si>
  <si>
    <t>conflicted</t>
  </si>
  <si>
    <t>conflicting</t>
  </si>
  <si>
    <t>confront</t>
  </si>
  <si>
    <t>confrontation</t>
  </si>
  <si>
    <t>confrontational</t>
  </si>
  <si>
    <t>confronted</t>
  </si>
  <si>
    <t>confronting</t>
  </si>
  <si>
    <t>confuse</t>
  </si>
  <si>
    <t>confused</t>
  </si>
  <si>
    <t>confusing</t>
  </si>
  <si>
    <t>confusion</t>
  </si>
  <si>
    <t>congress</t>
  </si>
  <si>
    <t>conjoin</t>
  </si>
  <si>
    <t>conk</t>
  </si>
  <si>
    <t>connect</t>
  </si>
  <si>
    <t>connected</t>
  </si>
  <si>
    <t>connecters</t>
  </si>
  <si>
    <t>connecting</t>
  </si>
  <si>
    <t>connection</t>
  </si>
  <si>
    <t>connections</t>
  </si>
  <si>
    <t>connective</t>
  </si>
  <si>
    <t>connectives</t>
  </si>
  <si>
    <t>connectivity</t>
  </si>
  <si>
    <t>connector</t>
  </si>
  <si>
    <t>connectors</t>
  </si>
  <si>
    <t>connects</t>
  </si>
  <si>
    <t>cons</t>
  </si>
  <si>
    <t>conscience</t>
  </si>
  <si>
    <t>conscious</t>
  </si>
  <si>
    <t>consciously</t>
  </si>
  <si>
    <t>consensus</t>
  </si>
  <si>
    <t>consent</t>
  </si>
  <si>
    <t>consenting</t>
  </si>
  <si>
    <t>consequence</t>
  </si>
  <si>
    <t>consequences</t>
  </si>
  <si>
    <t>consequential</t>
  </si>
  <si>
    <t>consequently</t>
  </si>
  <si>
    <t>conservare</t>
  </si>
  <si>
    <t>conserve</t>
  </si>
  <si>
    <t>conservation</t>
  </si>
  <si>
    <t>conservationist</t>
  </si>
  <si>
    <t>conservatism</t>
  </si>
  <si>
    <t>conservative</t>
  </si>
  <si>
    <t>conservatives</t>
  </si>
  <si>
    <t>conservator</t>
  </si>
  <si>
    <t>conservatory</t>
  </si>
  <si>
    <t>conserved</t>
  </si>
  <si>
    <t>conservers</t>
  </si>
  <si>
    <t>consider</t>
  </si>
  <si>
    <t>consideration</t>
  </si>
  <si>
    <t>considered</t>
  </si>
  <si>
    <t>considering</t>
  </si>
  <si>
    <t>consist</t>
  </si>
  <si>
    <t>consistant</t>
  </si>
  <si>
    <t>consisted</t>
  </si>
  <si>
    <t>consistencies</t>
  </si>
  <si>
    <t>consistency</t>
  </si>
  <si>
    <t>consistent</t>
  </si>
  <si>
    <t>consistently</t>
  </si>
  <si>
    <t>consisting</t>
  </si>
  <si>
    <t>consists</t>
  </si>
  <si>
    <t>constant</t>
  </si>
  <si>
    <t>constantly</t>
  </si>
  <si>
    <t>constellations</t>
  </si>
  <si>
    <t>constellation</t>
  </si>
  <si>
    <t>constitution</t>
  </si>
  <si>
    <t>constitute</t>
  </si>
  <si>
    <t>constitutional</t>
  </si>
  <si>
    <t>constitutionally</t>
  </si>
  <si>
    <t>constitutionallyenshrined</t>
  </si>
  <si>
    <t>construct</t>
  </si>
  <si>
    <t>constructed</t>
  </si>
  <si>
    <t>constructing</t>
  </si>
  <si>
    <t>construction</t>
  </si>
  <si>
    <t>constructional</t>
  </si>
  <si>
    <t>constructions</t>
  </si>
  <si>
    <t>constructive</t>
  </si>
  <si>
    <t>constructor</t>
  </si>
  <si>
    <t>constructors</t>
  </si>
  <si>
    <t>constructs</t>
  </si>
  <si>
    <t>consumable</t>
  </si>
  <si>
    <t>consumed</t>
  </si>
  <si>
    <t>consumer</t>
  </si>
  <si>
    <t>consumerism</t>
  </si>
  <si>
    <t>consumers</t>
  </si>
  <si>
    <t>consumes</t>
  </si>
  <si>
    <t>consuming</t>
  </si>
  <si>
    <t>consumption</t>
  </si>
  <si>
    <t>contact</t>
  </si>
  <si>
    <t>contagio</t>
  </si>
  <si>
    <t>contagion</t>
  </si>
  <si>
    <t>contain</t>
  </si>
  <si>
    <t>contained</t>
  </si>
  <si>
    <t>container</t>
  </si>
  <si>
    <t>containers</t>
  </si>
  <si>
    <t>containing</t>
  </si>
  <si>
    <t>containment</t>
  </si>
  <si>
    <t>contains</t>
  </si>
  <si>
    <t>contaminated</t>
  </si>
  <si>
    <t>contaminate</t>
  </si>
  <si>
    <t>contemplated</t>
  </si>
  <si>
    <t>contemplate</t>
  </si>
  <si>
    <t>content</t>
  </si>
  <si>
    <t>contents</t>
  </si>
  <si>
    <t>contest</t>
  </si>
  <si>
    <t>continent</t>
  </si>
  <si>
    <t>continue</t>
  </si>
  <si>
    <t>continued</t>
  </si>
  <si>
    <t>continues</t>
  </si>
  <si>
    <t>continuous</t>
  </si>
  <si>
    <t>contraception</t>
  </si>
  <si>
    <t>contraceptive</t>
  </si>
  <si>
    <t>contraceptives</t>
  </si>
  <si>
    <t>contract</t>
  </si>
  <si>
    <t>contracted</t>
  </si>
  <si>
    <t>contractible</t>
  </si>
  <si>
    <t>contractile</t>
  </si>
  <si>
    <t>contracting</t>
  </si>
  <si>
    <t>contraction</t>
  </si>
  <si>
    <t>contractions</t>
  </si>
  <si>
    <t>contractor</t>
  </si>
  <si>
    <t>contractors</t>
  </si>
  <si>
    <t>contracts</t>
  </si>
  <si>
    <t>contrary</t>
  </si>
  <si>
    <t>contrast</t>
  </si>
  <si>
    <t>contribute</t>
  </si>
  <si>
    <t>contributing</t>
  </si>
  <si>
    <t>control</t>
  </si>
  <si>
    <t>controllable</t>
  </si>
  <si>
    <t>controlled</t>
  </si>
  <si>
    <t>controller</t>
  </si>
  <si>
    <t>controllers</t>
  </si>
  <si>
    <t>controlling</t>
  </si>
  <si>
    <t>controls</t>
  </si>
  <si>
    <t>controversial</t>
  </si>
  <si>
    <t>controversy</t>
  </si>
  <si>
    <t>convenience</t>
  </si>
  <si>
    <t>conversant</t>
  </si>
  <si>
    <t>converse</t>
  </si>
  <si>
    <t>conversation</t>
  </si>
  <si>
    <t>conversational</t>
  </si>
  <si>
    <t>conversations</t>
  </si>
  <si>
    <t>conversing</t>
  </si>
  <si>
    <t>conversion</t>
  </si>
  <si>
    <t>convert</t>
  </si>
  <si>
    <t>conversions</t>
  </si>
  <si>
    <t>converted</t>
  </si>
  <si>
    <t>convertible</t>
  </si>
  <si>
    <t>convertibles</t>
  </si>
  <si>
    <t>converting</t>
  </si>
  <si>
    <t>converts</t>
  </si>
  <si>
    <t>convict</t>
  </si>
  <si>
    <t>convicted</t>
  </si>
  <si>
    <t>convicting</t>
  </si>
  <si>
    <t>conviction</t>
  </si>
  <si>
    <t>convictions</t>
  </si>
  <si>
    <t>convicts</t>
  </si>
  <si>
    <t>convince</t>
  </si>
  <si>
    <t>convinced</t>
  </si>
  <si>
    <t>convincer</t>
  </si>
  <si>
    <t>convinces</t>
  </si>
  <si>
    <t>convincing</t>
  </si>
  <si>
    <t>convincingly</t>
  </si>
  <si>
    <t>cony</t>
  </si>
  <si>
    <t>coo</t>
  </si>
  <si>
    <t>cook</t>
  </si>
  <si>
    <t>cooked</t>
  </si>
  <si>
    <t>cookie</t>
  </si>
  <si>
    <t>cookies</t>
  </si>
  <si>
    <t>cooking</t>
  </si>
  <si>
    <t>cooks</t>
  </si>
  <si>
    <t>cool</t>
  </si>
  <si>
    <t>coop</t>
  </si>
  <si>
    <t>cooperate</t>
  </si>
  <si>
    <t>operate</t>
  </si>
  <si>
    <t>cop</t>
  </si>
  <si>
    <t>cope</t>
  </si>
  <si>
    <t>copia</t>
  </si>
  <si>
    <t>copies</t>
  </si>
  <si>
    <t>copy</t>
  </si>
  <si>
    <t>copious</t>
  </si>
  <si>
    <t>copper</t>
  </si>
  <si>
    <t>copse</t>
  </si>
  <si>
    <t>coral</t>
  </si>
  <si>
    <t>cord</t>
  </si>
  <si>
    <t>core</t>
  </si>
  <si>
    <t>corinthians</t>
  </si>
  <si>
    <t>cork</t>
  </si>
  <si>
    <t>corn</t>
  </si>
  <si>
    <t>cornea</t>
  </si>
  <si>
    <t>corner</t>
  </si>
  <si>
    <t>corners</t>
  </si>
  <si>
    <t>coroner</t>
  </si>
  <si>
    <t>corporations</t>
  </si>
  <si>
    <t>corporation</t>
  </si>
  <si>
    <t>correct</t>
  </si>
  <si>
    <t>corrected</t>
  </si>
  <si>
    <t>correcting</t>
  </si>
  <si>
    <t>correction</t>
  </si>
  <si>
    <t>correctional</t>
  </si>
  <si>
    <t>corrections</t>
  </si>
  <si>
    <t>corrective</t>
  </si>
  <si>
    <t>correctly</t>
  </si>
  <si>
    <t>correctness</t>
  </si>
  <si>
    <t>corrector</t>
  </si>
  <si>
    <t>corrects</t>
  </si>
  <si>
    <t>correlate</t>
  </si>
  <si>
    <t>relate</t>
  </si>
  <si>
    <t>correlated</t>
  </si>
  <si>
    <t>correlates</t>
  </si>
  <si>
    <t>correlation</t>
  </si>
  <si>
    <t>correlations</t>
  </si>
  <si>
    <t>corresond</t>
  </si>
  <si>
    <t>correspond</t>
  </si>
  <si>
    <t>correspondence</t>
  </si>
  <si>
    <t>correspondents</t>
  </si>
  <si>
    <t>corresponding</t>
  </si>
  <si>
    <t>corresponds</t>
  </si>
  <si>
    <t>corridor</t>
  </si>
  <si>
    <t>corridors</t>
  </si>
  <si>
    <t>corrupt</t>
  </si>
  <si>
    <t>corrupted</t>
  </si>
  <si>
    <t>corruptible</t>
  </si>
  <si>
    <t>corruption</t>
  </si>
  <si>
    <t>corruptive</t>
  </si>
  <si>
    <t>corrupts</t>
  </si>
  <si>
    <t>cortex</t>
  </si>
  <si>
    <t>cosby</t>
  </si>
  <si>
    <t>cosco</t>
  </si>
  <si>
    <t>cosh</t>
  </si>
  <si>
    <t>cosmo</t>
  </si>
  <si>
    <t>cost</t>
  </si>
  <si>
    <t>costa</t>
  </si>
  <si>
    <t>costing</t>
  </si>
  <si>
    <t>costly</t>
  </si>
  <si>
    <t>costs</t>
  </si>
  <si>
    <t>costume</t>
  </si>
  <si>
    <t>costumed</t>
  </si>
  <si>
    <t>costumer</t>
  </si>
  <si>
    <t>costumers</t>
  </si>
  <si>
    <t>costumes</t>
  </si>
  <si>
    <t>cot</t>
  </si>
  <si>
    <t>cotta</t>
  </si>
  <si>
    <t>cotton</t>
  </si>
  <si>
    <t>couch</t>
  </si>
  <si>
    <t>cough</t>
  </si>
  <si>
    <t>could</t>
  </si>
  <si>
    <t>couldnt</t>
  </si>
  <si>
    <t>council</t>
  </si>
  <si>
    <t>councilor</t>
  </si>
  <si>
    <t>councilors</t>
  </si>
  <si>
    <t>councils</t>
  </si>
  <si>
    <t>counsel</t>
  </si>
  <si>
    <t>counseling</t>
  </si>
  <si>
    <t>counselor</t>
  </si>
  <si>
    <t>counselors</t>
  </si>
  <si>
    <t>counsels</t>
  </si>
  <si>
    <t>count</t>
  </si>
  <si>
    <t>counter</t>
  </si>
  <si>
    <t>counterbalance</t>
  </si>
  <si>
    <t>counterbalances</t>
  </si>
  <si>
    <t>counterclockwise</t>
  </si>
  <si>
    <t>countermeasure</t>
  </si>
  <si>
    <t>measure</t>
  </si>
  <si>
    <t>counterparts</t>
  </si>
  <si>
    <t>counterpart</t>
  </si>
  <si>
    <t>counterproductive</t>
  </si>
  <si>
    <t>counters</t>
  </si>
  <si>
    <t>counting</t>
  </si>
  <si>
    <t>countries</t>
  </si>
  <si>
    <t>country</t>
  </si>
  <si>
    <t>countrys</t>
  </si>
  <si>
    <t>countryside</t>
  </si>
  <si>
    <t>coup</t>
  </si>
  <si>
    <t>couple</t>
  </si>
  <si>
    <t>coupled</t>
  </si>
  <si>
    <t>couples</t>
  </si>
  <si>
    <t>coupon</t>
  </si>
  <si>
    <t>courage</t>
  </si>
  <si>
    <t>courageous</t>
  </si>
  <si>
    <t>course</t>
  </si>
  <si>
    <t>court</t>
  </si>
  <si>
    <t>courted</t>
  </si>
  <si>
    <t>courtesy</t>
  </si>
  <si>
    <t>courthouse</t>
  </si>
  <si>
    <t>courtroom</t>
  </si>
  <si>
    <t>courtrooms</t>
  </si>
  <si>
    <t>cousin</t>
  </si>
  <si>
    <t>cousins</t>
  </si>
  <si>
    <t>couth</t>
  </si>
  <si>
    <t>cove</t>
  </si>
  <si>
    <t>cover</t>
  </si>
  <si>
    <t>coverage</t>
  </si>
  <si>
    <t>covered</t>
  </si>
  <si>
    <t>covering</t>
  </si>
  <si>
    <t>coverings</t>
  </si>
  <si>
    <t>covers</t>
  </si>
  <si>
    <t>covert</t>
  </si>
  <si>
    <t>covet</t>
  </si>
  <si>
    <t>coveted</t>
  </si>
  <si>
    <t>coveting</t>
  </si>
  <si>
    <t>covetous</t>
  </si>
  <si>
    <t>covetousness</t>
  </si>
  <si>
    <t>cow</t>
  </si>
  <si>
    <t>cowboy</t>
  </si>
  <si>
    <t>cowboys</t>
  </si>
  <si>
    <t>cowed</t>
  </si>
  <si>
    <t>cower</t>
  </si>
  <si>
    <t>coworker</t>
  </si>
  <si>
    <t>work</t>
  </si>
  <si>
    <t>coworkers</t>
  </si>
  <si>
    <t>cows</t>
  </si>
  <si>
    <t>cox</t>
  </si>
  <si>
    <t>coy</t>
  </si>
  <si>
    <t>coyly</t>
  </si>
  <si>
    <t>coz</t>
  </si>
  <si>
    <t>cozy</t>
  </si>
  <si>
    <t>cpr</t>
  </si>
  <si>
    <t>cpu</t>
  </si>
  <si>
    <t>cr</t>
  </si>
  <si>
    <t>crab</t>
  </si>
  <si>
    <t>crack</t>
  </si>
  <si>
    <t>cracked</t>
  </si>
  <si>
    <t>cracker</t>
  </si>
  <si>
    <t>crackers</t>
  </si>
  <si>
    <t>cracking</t>
  </si>
  <si>
    <t>crackle</t>
  </si>
  <si>
    <t>crackled</t>
  </si>
  <si>
    <t>crackles</t>
  </si>
  <si>
    <t>crackling</t>
  </si>
  <si>
    <t>crackly</t>
  </si>
  <si>
    <t>cracks</t>
  </si>
  <si>
    <t>craft</t>
  </si>
  <si>
    <t>crafted</t>
  </si>
  <si>
    <t>crafter</t>
  </si>
  <si>
    <t>craftiness</t>
  </si>
  <si>
    <t>crafting</t>
  </si>
  <si>
    <t>crafts</t>
  </si>
  <si>
    <t>crafty</t>
  </si>
  <si>
    <t>crag</t>
  </si>
  <si>
    <t>craig</t>
  </si>
  <si>
    <t>cram</t>
  </si>
  <si>
    <t>cramp</t>
  </si>
  <si>
    <t>crane</t>
  </si>
  <si>
    <t>crank</t>
  </si>
  <si>
    <t>crap</t>
  </si>
  <si>
    <t>crappy</t>
  </si>
  <si>
    <t>crash</t>
  </si>
  <si>
    <t>crass</t>
  </si>
  <si>
    <t>crate</t>
  </si>
  <si>
    <t>crave</t>
  </si>
  <si>
    <t>craved</t>
  </si>
  <si>
    <t>craves</t>
  </si>
  <si>
    <t>craving</t>
  </si>
  <si>
    <t>cravings</t>
  </si>
  <si>
    <t>crawl</t>
  </si>
  <si>
    <t>craws</t>
  </si>
  <si>
    <t>craw</t>
  </si>
  <si>
    <t>cray</t>
  </si>
  <si>
    <t>crayon</t>
  </si>
  <si>
    <t>crayons</t>
  </si>
  <si>
    <t>craze</t>
  </si>
  <si>
    <t>crazy</t>
  </si>
  <si>
    <t>creak</t>
  </si>
  <si>
    <t>cream</t>
  </si>
  <si>
    <t>creamed</t>
  </si>
  <si>
    <t>creamer</t>
  </si>
  <si>
    <t>creamery</t>
  </si>
  <si>
    <t>creaminess</t>
  </si>
  <si>
    <t>creams</t>
  </si>
  <si>
    <t>creamy</t>
  </si>
  <si>
    <t>crease</t>
  </si>
  <si>
    <t>creased</t>
  </si>
  <si>
    <t>creases</t>
  </si>
  <si>
    <t>create</t>
  </si>
  <si>
    <t>created</t>
  </si>
  <si>
    <t>creater</t>
  </si>
  <si>
    <t>creates</t>
  </si>
  <si>
    <t>creating</t>
  </si>
  <si>
    <t>creation</t>
  </si>
  <si>
    <t>creationism</t>
  </si>
  <si>
    <t>creations</t>
  </si>
  <si>
    <t>creative</t>
  </si>
  <si>
    <t>creatively</t>
  </si>
  <si>
    <t>creativeness</t>
  </si>
  <si>
    <t>creativity</t>
  </si>
  <si>
    <t>creator</t>
  </si>
  <si>
    <t>creators</t>
  </si>
  <si>
    <t>creature</t>
  </si>
  <si>
    <t>creatures</t>
  </si>
  <si>
    <t>credit</t>
  </si>
  <si>
    <t>credo</t>
  </si>
  <si>
    <t>creed</t>
  </si>
  <si>
    <t>creek</t>
  </si>
  <si>
    <t>creep</t>
  </si>
  <si>
    <t>creeped</t>
  </si>
  <si>
    <t>creeper</t>
  </si>
  <si>
    <t>creepers</t>
  </si>
  <si>
    <t>creeping</t>
  </si>
  <si>
    <t>creeps</t>
  </si>
  <si>
    <t>creepy</t>
  </si>
  <si>
    <t>creme</t>
  </si>
  <si>
    <t>crescent</t>
  </si>
  <si>
    <t>crest</t>
  </si>
  <si>
    <t>crew</t>
  </si>
  <si>
    <t>crib</t>
  </si>
  <si>
    <t>crick</t>
  </si>
  <si>
    <t>cricket</t>
  </si>
  <si>
    <t>cricketer</t>
  </si>
  <si>
    <t>crickets</t>
  </si>
  <si>
    <t>cried</t>
  </si>
  <si>
    <t>cry</t>
  </si>
  <si>
    <t>cries</t>
  </si>
  <si>
    <t>crime</t>
  </si>
  <si>
    <t>crimes</t>
  </si>
  <si>
    <t>criminal</t>
  </si>
  <si>
    <t>criminality</t>
  </si>
  <si>
    <t>criminals</t>
  </si>
  <si>
    <t>crimp</t>
  </si>
  <si>
    <t>cripple</t>
  </si>
  <si>
    <t>crisis</t>
  </si>
  <si>
    <t>crisp</t>
  </si>
  <si>
    <t>crisped</t>
  </si>
  <si>
    <t>crisper</t>
  </si>
  <si>
    <t>crisps</t>
  </si>
  <si>
    <t>crispy</t>
  </si>
  <si>
    <t>criss</t>
  </si>
  <si>
    <t>criteria</t>
  </si>
  <si>
    <t>criticism</t>
  </si>
  <si>
    <t>critic</t>
  </si>
  <si>
    <t>croak</t>
  </si>
  <si>
    <t>crock</t>
  </si>
  <si>
    <t>crocodile</t>
  </si>
  <si>
    <t>crocodiles</t>
  </si>
  <si>
    <t>croft</t>
  </si>
  <si>
    <t>cron</t>
  </si>
  <si>
    <t>crook</t>
  </si>
  <si>
    <t>crooked</t>
  </si>
  <si>
    <t>crookedness</t>
  </si>
  <si>
    <t>crooks</t>
  </si>
  <si>
    <t>crop</t>
  </si>
  <si>
    <t>cropped</t>
  </si>
  <si>
    <t>crops</t>
  </si>
  <si>
    <t>cross</t>
  </si>
  <si>
    <t>crouton</t>
  </si>
  <si>
    <t>croutons</t>
  </si>
  <si>
    <t>crow</t>
  </si>
  <si>
    <t>crowd</t>
  </si>
  <si>
    <t>crowe</t>
  </si>
  <si>
    <t>crown</t>
  </si>
  <si>
    <t>crt</t>
  </si>
  <si>
    <t>crucial</t>
  </si>
  <si>
    <t>crude</t>
  </si>
  <si>
    <t>cruel</t>
  </si>
  <si>
    <t>cruise</t>
  </si>
  <si>
    <t>cruiser</t>
  </si>
  <si>
    <t>cruisers</t>
  </si>
  <si>
    <t>cruises</t>
  </si>
  <si>
    <t>cruising</t>
  </si>
  <si>
    <t>crumb</t>
  </si>
  <si>
    <t>crunch</t>
  </si>
  <si>
    <t>crunched</t>
  </si>
  <si>
    <t>cruncher</t>
  </si>
  <si>
    <t>crunches</t>
  </si>
  <si>
    <t>crunchiness</t>
  </si>
  <si>
    <t>crunching</t>
  </si>
  <si>
    <t>crunchy</t>
  </si>
  <si>
    <t>crusade</t>
  </si>
  <si>
    <t>crusdae</t>
  </si>
  <si>
    <t>cruse</t>
  </si>
  <si>
    <t>crush</t>
  </si>
  <si>
    <t>crust</t>
  </si>
  <si>
    <t>crux</t>
  </si>
  <si>
    <t>cruz</t>
  </si>
  <si>
    <t>crybaby</t>
  </si>
  <si>
    <t>crying</t>
  </si>
  <si>
    <t>crypt</t>
  </si>
  <si>
    <t>csc</t>
  </si>
  <si>
    <t>csi</t>
  </si>
  <si>
    <t>cspan</t>
  </si>
  <si>
    <t>css</t>
  </si>
  <si>
    <t>ct</t>
  </si>
  <si>
    <t>cu</t>
  </si>
  <si>
    <t>cuac</t>
  </si>
  <si>
    <t>cub</t>
  </si>
  <si>
    <t>cuba</t>
  </si>
  <si>
    <t>cube</t>
  </si>
  <si>
    <t>cubic</t>
  </si>
  <si>
    <t>cucumber</t>
  </si>
  <si>
    <t>cucumbers</t>
  </si>
  <si>
    <t>cuddle</t>
  </si>
  <si>
    <t>cuddling</t>
  </si>
  <si>
    <t>cuddly</t>
  </si>
  <si>
    <t>culinary</t>
  </si>
  <si>
    <t>culpability</t>
  </si>
  <si>
    <t>culpable</t>
  </si>
  <si>
    <t>culture</t>
  </si>
  <si>
    <t>cultured</t>
  </si>
  <si>
    <t>cultures</t>
  </si>
  <si>
    <t>cumbersome</t>
  </si>
  <si>
    <t>cumin</t>
  </si>
  <si>
    <t>cunning</t>
  </si>
  <si>
    <t>cup</t>
  </si>
  <si>
    <t>cupcake</t>
  </si>
  <si>
    <t>cupcakes</t>
  </si>
  <si>
    <t>cupel</t>
  </si>
  <si>
    <t>cupid</t>
  </si>
  <si>
    <t>cupped</t>
  </si>
  <si>
    <t>cups</t>
  </si>
  <si>
    <t>cur</t>
  </si>
  <si>
    <t>curb</t>
  </si>
  <si>
    <t>curd</t>
  </si>
  <si>
    <t>cure</t>
  </si>
  <si>
    <t>cured</t>
  </si>
  <si>
    <t>cures</t>
  </si>
  <si>
    <t>curiosities</t>
  </si>
  <si>
    <t>curious</t>
  </si>
  <si>
    <t>curiosity</t>
  </si>
  <si>
    <t>curiously</t>
  </si>
  <si>
    <t>curl</t>
  </si>
  <si>
    <t>curled</t>
  </si>
  <si>
    <t>curlers</t>
  </si>
  <si>
    <t>curling</t>
  </si>
  <si>
    <t>curls</t>
  </si>
  <si>
    <t>curly</t>
  </si>
  <si>
    <t>currency</t>
  </si>
  <si>
    <t>current</t>
  </si>
  <si>
    <t>currently</t>
  </si>
  <si>
    <t>currents</t>
  </si>
  <si>
    <t>curry</t>
  </si>
  <si>
    <t>curse</t>
  </si>
  <si>
    <t>cursing</t>
  </si>
  <si>
    <t>curt</t>
  </si>
  <si>
    <t>curvaceous</t>
  </si>
  <si>
    <t>curve</t>
  </si>
  <si>
    <t>curvature</t>
  </si>
  <si>
    <t>curved</t>
  </si>
  <si>
    <t>curves</t>
  </si>
  <si>
    <t>curvey</t>
  </si>
  <si>
    <t>curving</t>
  </si>
  <si>
    <t>curvy</t>
  </si>
  <si>
    <t>cushion</t>
  </si>
  <si>
    <t>cushioned</t>
  </si>
  <si>
    <t>cushioning</t>
  </si>
  <si>
    <t>cushions</t>
  </si>
  <si>
    <t>cushiony</t>
  </si>
  <si>
    <t>cuss</t>
  </si>
  <si>
    <t>customer</t>
  </si>
  <si>
    <t>customers</t>
  </si>
  <si>
    <t>cut</t>
  </si>
  <si>
    <t>cute</t>
  </si>
  <si>
    <t>cutis</t>
  </si>
  <si>
    <t>cuts</t>
  </si>
  <si>
    <t>cutter</t>
  </si>
  <si>
    <t>cutters</t>
  </si>
  <si>
    <t>cutting</t>
  </si>
  <si>
    <t>cyan</t>
  </si>
  <si>
    <t>cyber</t>
  </si>
  <si>
    <t>cycle</t>
  </si>
  <si>
    <t>cyclone</t>
  </si>
  <si>
    <t>cyco</t>
  </si>
  <si>
    <t>cylinder</t>
  </si>
  <si>
    <t>cylinders</t>
  </si>
  <si>
    <t>cylindrical</t>
  </si>
  <si>
    <t>cyst</t>
  </si>
  <si>
    <t>czar</t>
  </si>
  <si>
    <t>d</t>
  </si>
  <si>
    <t>da</t>
  </si>
  <si>
    <t>dab</t>
  </si>
  <si>
    <t>dacca</t>
  </si>
  <si>
    <t>dad</t>
  </si>
  <si>
    <t>dada</t>
  </si>
  <si>
    <t>daddies</t>
  </si>
  <si>
    <t>daddy</t>
  </si>
  <si>
    <t>dads</t>
  </si>
  <si>
    <t>daffy</t>
  </si>
  <si>
    <t>daily</t>
  </si>
  <si>
    <t>day</t>
  </si>
  <si>
    <t>dairy</t>
  </si>
  <si>
    <t>dais</t>
  </si>
  <si>
    <t>daisy</t>
  </si>
  <si>
    <t>dal</t>
  </si>
  <si>
    <t>dale</t>
  </si>
  <si>
    <t>dali</t>
  </si>
  <si>
    <t>dally</t>
  </si>
  <si>
    <t>dam</t>
  </si>
  <si>
    <t>damag</t>
  </si>
  <si>
    <t>damage</t>
  </si>
  <si>
    <t>damageable</t>
  </si>
  <si>
    <t>damaged</t>
  </si>
  <si>
    <t>damages</t>
  </si>
  <si>
    <t>damaging</t>
  </si>
  <si>
    <t>dame</t>
  </si>
  <si>
    <t>damn</t>
  </si>
  <si>
    <t>damp</t>
  </si>
  <si>
    <t>dams</t>
  </si>
  <si>
    <t>dan</t>
  </si>
  <si>
    <t>dance</t>
  </si>
  <si>
    <t>danced</t>
  </si>
  <si>
    <t>dancer</t>
  </si>
  <si>
    <t>dancers</t>
  </si>
  <si>
    <t>dances</t>
  </si>
  <si>
    <t>dancing</t>
  </si>
  <si>
    <t>dandruff</t>
  </si>
  <si>
    <t>dane</t>
  </si>
  <si>
    <t>danger</t>
  </si>
  <si>
    <t>dangered</t>
  </si>
  <si>
    <t>dangerous</t>
  </si>
  <si>
    <t>dangerously</t>
  </si>
  <si>
    <t>dangers</t>
  </si>
  <si>
    <t>dangle</t>
  </si>
  <si>
    <t>dangled</t>
  </si>
  <si>
    <t>dangles</t>
  </si>
  <si>
    <t>dangling</t>
  </si>
  <si>
    <t>dangly</t>
  </si>
  <si>
    <t>dank</t>
  </si>
  <si>
    <t>dante</t>
  </si>
  <si>
    <t>darby</t>
  </si>
  <si>
    <t>dare</t>
  </si>
  <si>
    <t>dared</t>
  </si>
  <si>
    <t>daring</t>
  </si>
  <si>
    <t>dark</t>
  </si>
  <si>
    <t>darken</t>
  </si>
  <si>
    <t>darkened</t>
  </si>
  <si>
    <t>darkening</t>
  </si>
  <si>
    <t>darkens</t>
  </si>
  <si>
    <t>darker</t>
  </si>
  <si>
    <t>darkest</t>
  </si>
  <si>
    <t>darkness</t>
  </si>
  <si>
    <t>darkroom</t>
  </si>
  <si>
    <t>darn</t>
  </si>
  <si>
    <t>darr</t>
  </si>
  <si>
    <t>dart</t>
  </si>
  <si>
    <t>darth</t>
  </si>
  <si>
    <t>dash</t>
  </si>
  <si>
    <t>dashed</t>
  </si>
  <si>
    <t>dasher</t>
  </si>
  <si>
    <t>dashes</t>
  </si>
  <si>
    <t>dashing</t>
  </si>
  <si>
    <t>dashingly</t>
  </si>
  <si>
    <t>data</t>
  </si>
  <si>
    <t>database</t>
  </si>
  <si>
    <t>date</t>
  </si>
  <si>
    <t>dated</t>
  </si>
  <si>
    <t>dater</t>
  </si>
  <si>
    <t>dates</t>
  </si>
  <si>
    <t>dating</t>
  </si>
  <si>
    <t>daub</t>
  </si>
  <si>
    <t>daughter</t>
  </si>
  <si>
    <t>david</t>
  </si>
  <si>
    <t>davidson</t>
  </si>
  <si>
    <t>davis</t>
  </si>
  <si>
    <t>dawn</t>
  </si>
  <si>
    <t>dayn</t>
  </si>
  <si>
    <t>days</t>
  </si>
  <si>
    <t>daze</t>
  </si>
  <si>
    <t>dc</t>
  </si>
  <si>
    <t>dds</t>
  </si>
  <si>
    <t>de</t>
  </si>
  <si>
    <t>deactivated</t>
  </si>
  <si>
    <t>dead</t>
  </si>
  <si>
    <t>deadly</t>
  </si>
  <si>
    <t>deahj</t>
  </si>
  <si>
    <t>deal</t>
  </si>
  <si>
    <t>dealing</t>
  </si>
  <si>
    <t>dealt</t>
  </si>
  <si>
    <t>dean</t>
  </si>
  <si>
    <t>dear</t>
  </si>
  <si>
    <t>dearest</t>
  </si>
  <si>
    <t>death</t>
  </si>
  <si>
    <t>debase</t>
  </si>
  <si>
    <t>debate</t>
  </si>
  <si>
    <t>debated</t>
  </si>
  <si>
    <t xml:space="preserve">debauche </t>
  </si>
  <si>
    <t>debauchery</t>
  </si>
  <si>
    <t>debby</t>
  </si>
  <si>
    <t>debilitating</t>
  </si>
  <si>
    <t>debilitate</t>
  </si>
  <si>
    <t>debit</t>
  </si>
  <si>
    <t>debt</t>
  </si>
  <si>
    <t>debtless</t>
  </si>
  <si>
    <t>debtor</t>
  </si>
  <si>
    <t>debts</t>
  </si>
  <si>
    <t>debut</t>
  </si>
  <si>
    <t>dec</t>
  </si>
  <si>
    <t>decaffeinated</t>
  </si>
  <si>
    <t>decal</t>
  </si>
  <si>
    <t>decay</t>
  </si>
  <si>
    <t>deceit</t>
  </si>
  <si>
    <t>deceive</t>
  </si>
  <si>
    <t>deceitful</t>
  </si>
  <si>
    <t>deceitfulness</t>
  </si>
  <si>
    <t>deceiv</t>
  </si>
  <si>
    <t>deceived</t>
  </si>
  <si>
    <t>deceiver</t>
  </si>
  <si>
    <t>deceivers</t>
  </si>
  <si>
    <t>deceives</t>
  </si>
  <si>
    <t>deceiving</t>
  </si>
  <si>
    <t>december</t>
  </si>
  <si>
    <t>decen</t>
  </si>
  <si>
    <t>decent</t>
  </si>
  <si>
    <t>deception</t>
  </si>
  <si>
    <t>deceptions</t>
  </si>
  <si>
    <t>deceptive</t>
  </si>
  <si>
    <t>deci</t>
  </si>
  <si>
    <t>decide</t>
  </si>
  <si>
    <t>decided</t>
  </si>
  <si>
    <t>decider</t>
  </si>
  <si>
    <t>deciders</t>
  </si>
  <si>
    <t>decides</t>
  </si>
  <si>
    <t>deciding</t>
  </si>
  <si>
    <t>decimated</t>
  </si>
  <si>
    <t>decimate</t>
  </si>
  <si>
    <t>decision</t>
  </si>
  <si>
    <t>decisions</t>
  </si>
  <si>
    <t>deck</t>
  </si>
  <si>
    <t>declaration</t>
  </si>
  <si>
    <t>declare</t>
  </si>
  <si>
    <t>declarative</t>
  </si>
  <si>
    <t>declared</t>
  </si>
  <si>
    <t>declares</t>
  </si>
  <si>
    <t>declaring</t>
  </si>
  <si>
    <t>declination</t>
  </si>
  <si>
    <t>decline</t>
  </si>
  <si>
    <t>declined</t>
  </si>
  <si>
    <t>declines</t>
  </si>
  <si>
    <t>declining</t>
  </si>
  <si>
    <t>decode</t>
  </si>
  <si>
    <t>decoder</t>
  </si>
  <si>
    <t>decolor</t>
  </si>
  <si>
    <t>decoloration</t>
  </si>
  <si>
    <t>decomposable</t>
  </si>
  <si>
    <t>decompose</t>
  </si>
  <si>
    <t>decomposed</t>
  </si>
  <si>
    <t>decomposer</t>
  </si>
  <si>
    <t>decomposes</t>
  </si>
  <si>
    <t>decomposing</t>
  </si>
  <si>
    <t>decomposition</t>
  </si>
  <si>
    <t>deconstruct</t>
  </si>
  <si>
    <t>decorate</t>
  </si>
  <si>
    <t>decorated</t>
  </si>
  <si>
    <t>decorates</t>
  </si>
  <si>
    <t>decorating</t>
  </si>
  <si>
    <t>decoration</t>
  </si>
  <si>
    <t>decorations</t>
  </si>
  <si>
    <t>decorative</t>
  </si>
  <si>
    <t>decoratively</t>
  </si>
  <si>
    <t>decoratives</t>
  </si>
  <si>
    <t>decorator</t>
  </si>
  <si>
    <t>decorators</t>
  </si>
  <si>
    <t>decrease</t>
  </si>
  <si>
    <t>decreased</t>
  </si>
  <si>
    <t>decreases</t>
  </si>
  <si>
    <t>decreasing</t>
  </si>
  <si>
    <t>decry</t>
  </si>
  <si>
    <t>dedicated</t>
  </si>
  <si>
    <t>dedicate</t>
  </si>
  <si>
    <t>deduce</t>
  </si>
  <si>
    <t>deduct</t>
  </si>
  <si>
    <t>deducted</t>
  </si>
  <si>
    <t>deductible</t>
  </si>
  <si>
    <t>deduction</t>
  </si>
  <si>
    <t>deductions</t>
  </si>
  <si>
    <t>deed</t>
  </si>
  <si>
    <t>deem</t>
  </si>
  <si>
    <t>deems</t>
  </si>
  <si>
    <t>deep</t>
  </si>
  <si>
    <t>deepening</t>
  </si>
  <si>
    <t>deeper</t>
  </si>
  <si>
    <t>deepest</t>
  </si>
  <si>
    <t>deeply</t>
  </si>
  <si>
    <t>deepness</t>
  </si>
  <si>
    <t>deepo</t>
  </si>
  <si>
    <t>deeps</t>
  </si>
  <si>
    <t>deer</t>
  </si>
  <si>
    <t>deers</t>
  </si>
  <si>
    <t>def</t>
  </si>
  <si>
    <t>deface</t>
  </si>
  <si>
    <t>face</t>
  </si>
  <si>
    <t>defamation</t>
  </si>
  <si>
    <t>fame</t>
  </si>
  <si>
    <t>defame</t>
  </si>
  <si>
    <t>defames</t>
  </si>
  <si>
    <t>defeat</t>
  </si>
  <si>
    <t>defeated</t>
  </si>
  <si>
    <t>defeating</t>
  </si>
  <si>
    <t>defeats</t>
  </si>
  <si>
    <t>defector</t>
  </si>
  <si>
    <t>defect</t>
  </si>
  <si>
    <t>defects</t>
  </si>
  <si>
    <t>defen</t>
  </si>
  <si>
    <t>defend</t>
  </si>
  <si>
    <t>defenceless</t>
  </si>
  <si>
    <t>defendant</t>
  </si>
  <si>
    <t>defendants</t>
  </si>
  <si>
    <t>defended</t>
  </si>
  <si>
    <t>defender</t>
  </si>
  <si>
    <t>defenders</t>
  </si>
  <si>
    <t>defending</t>
  </si>
  <si>
    <t>defends</t>
  </si>
  <si>
    <t>defense</t>
  </si>
  <si>
    <t>defenseless</t>
  </si>
  <si>
    <t>defenses</t>
  </si>
  <si>
    <t>defensible</t>
  </si>
  <si>
    <t>defensive</t>
  </si>
  <si>
    <t>defer</t>
  </si>
  <si>
    <t>defere</t>
  </si>
  <si>
    <t>defian</t>
  </si>
  <si>
    <t>defiant</t>
  </si>
  <si>
    <t>defile</t>
  </si>
  <si>
    <t>definable</t>
  </si>
  <si>
    <t>define</t>
  </si>
  <si>
    <t>defined</t>
  </si>
  <si>
    <t>definer</t>
  </si>
  <si>
    <t>defines</t>
  </si>
  <si>
    <t>defining</t>
  </si>
  <si>
    <t>definite</t>
  </si>
  <si>
    <t>definitely</t>
  </si>
  <si>
    <t>definition</t>
  </si>
  <si>
    <t>definitional</t>
  </si>
  <si>
    <t>definitions</t>
  </si>
  <si>
    <t>definitive</t>
  </si>
  <si>
    <t>definitively</t>
  </si>
  <si>
    <t>deflower</t>
  </si>
  <si>
    <t>flower</t>
  </si>
  <si>
    <t>deforest</t>
  </si>
  <si>
    <t>forest</t>
  </si>
  <si>
    <t>deform</t>
  </si>
  <si>
    <t>form</t>
  </si>
  <si>
    <t>deformation</t>
  </si>
  <si>
    <t>deformed</t>
  </si>
  <si>
    <t>deformities</t>
  </si>
  <si>
    <t>deformity</t>
  </si>
  <si>
    <t>defrost</t>
  </si>
  <si>
    <t>frost</t>
  </si>
  <si>
    <t>defrosting</t>
  </si>
  <si>
    <t>defy</t>
  </si>
  <si>
    <t>defying</t>
  </si>
  <si>
    <t>degenerate</t>
  </si>
  <si>
    <t>generate</t>
  </si>
  <si>
    <t>degeneration</t>
  </si>
  <si>
    <t>degradation</t>
  </si>
  <si>
    <t>degrading</t>
  </si>
  <si>
    <t>degree</t>
  </si>
  <si>
    <t>degrees</t>
  </si>
  <si>
    <t>dehydrate</t>
  </si>
  <si>
    <t>hydrate</t>
  </si>
  <si>
    <t>dehydrated</t>
  </si>
  <si>
    <t>dehydrates</t>
  </si>
  <si>
    <t>dehydration</t>
  </si>
  <si>
    <t>deify</t>
  </si>
  <si>
    <t>deion</t>
  </si>
  <si>
    <t>deity</t>
  </si>
  <si>
    <t>deja</t>
  </si>
  <si>
    <t>delay</t>
  </si>
  <si>
    <t>delectable</t>
  </si>
  <si>
    <t>delight</t>
  </si>
  <si>
    <t>delete</t>
  </si>
  <si>
    <t>deleted</t>
  </si>
  <si>
    <t>deletes</t>
  </si>
  <si>
    <t>deletion</t>
  </si>
  <si>
    <t>deli</t>
  </si>
  <si>
    <t>delicacy</t>
  </si>
  <si>
    <t>delicate</t>
  </si>
  <si>
    <t>delicately</t>
  </si>
  <si>
    <t>delicates</t>
  </si>
  <si>
    <t>delicious</t>
  </si>
  <si>
    <t>deliciousness</t>
  </si>
  <si>
    <t>delighted</t>
  </si>
  <si>
    <t>delightful</t>
  </si>
  <si>
    <t>delights</t>
  </si>
  <si>
    <t>deliver</t>
  </si>
  <si>
    <t>deliverance</t>
  </si>
  <si>
    <t>delivered</t>
  </si>
  <si>
    <t>deliverer</t>
  </si>
  <si>
    <t>delivering</t>
  </si>
  <si>
    <t>delivers</t>
  </si>
  <si>
    <t>delivery</t>
  </si>
  <si>
    <t>dell</t>
  </si>
  <si>
    <t>delta</t>
  </si>
  <si>
    <t>delve</t>
  </si>
  <si>
    <t>dem</t>
  </si>
  <si>
    <t>demand</t>
  </si>
  <si>
    <t>demanded</t>
  </si>
  <si>
    <t>demanding</t>
  </si>
  <si>
    <t>demands</t>
  </si>
  <si>
    <t>demi</t>
  </si>
  <si>
    <t>demise</t>
  </si>
  <si>
    <t>demisexual</t>
  </si>
  <si>
    <t>democracies</t>
  </si>
  <si>
    <t>democracy</t>
  </si>
  <si>
    <t>democrat</t>
  </si>
  <si>
    <t>democratic</t>
  </si>
  <si>
    <t>democrats</t>
  </si>
  <si>
    <t>demolish</t>
  </si>
  <si>
    <t>demon</t>
  </si>
  <si>
    <t>demonstrated</t>
  </si>
  <si>
    <t>demonstrate</t>
  </si>
  <si>
    <t>demoralized</t>
  </si>
  <si>
    <t>demur</t>
  </si>
  <si>
    <t>den</t>
  </si>
  <si>
    <t>denial</t>
  </si>
  <si>
    <t>deny</t>
  </si>
  <si>
    <t>denied</t>
  </si>
  <si>
    <t>denies</t>
  </si>
  <si>
    <t>denigrate</t>
  </si>
  <si>
    <t>denim</t>
  </si>
  <si>
    <t>denis</t>
  </si>
  <si>
    <t>dennis</t>
  </si>
  <si>
    <t>denomination</t>
  </si>
  <si>
    <t>denominate</t>
  </si>
  <si>
    <t>denounce</t>
  </si>
  <si>
    <t>dense</t>
  </si>
  <si>
    <t>dent</t>
  </si>
  <si>
    <t>dentifrice</t>
  </si>
  <si>
    <t>dentist</t>
  </si>
  <si>
    <t>denver</t>
  </si>
  <si>
    <t>denying</t>
  </si>
  <si>
    <t>department</t>
  </si>
  <si>
    <t>departments</t>
  </si>
  <si>
    <t>depend</t>
  </si>
  <si>
    <t>dependability</t>
  </si>
  <si>
    <t>dependable</t>
  </si>
  <si>
    <t>dependant</t>
  </si>
  <si>
    <t>depended</t>
  </si>
  <si>
    <t>dependence</t>
  </si>
  <si>
    <t>dependency</t>
  </si>
  <si>
    <t>dependent</t>
  </si>
  <si>
    <t>dependents</t>
  </si>
  <si>
    <t>depending</t>
  </si>
  <si>
    <t>depends</t>
  </si>
  <si>
    <t>depict</t>
  </si>
  <si>
    <t>depicted</t>
  </si>
  <si>
    <t>depicting</t>
  </si>
  <si>
    <t>depiction</t>
  </si>
  <si>
    <t>depictions</t>
  </si>
  <si>
    <t>depicts</t>
  </si>
  <si>
    <t>depleted</t>
  </si>
  <si>
    <t>deplete</t>
  </si>
  <si>
    <t>depopulate</t>
  </si>
  <si>
    <t>populate</t>
  </si>
  <si>
    <t>deposit</t>
  </si>
  <si>
    <t>depositary</t>
  </si>
  <si>
    <t>deposited</t>
  </si>
  <si>
    <t>depositing</t>
  </si>
  <si>
    <t>depository</t>
  </si>
  <si>
    <t>deposits</t>
  </si>
  <si>
    <t>depot</t>
  </si>
  <si>
    <t>depp</t>
  </si>
  <si>
    <t>deprav</t>
  </si>
  <si>
    <t>deprave</t>
  </si>
  <si>
    <t>depressant</t>
  </si>
  <si>
    <t>depressants</t>
  </si>
  <si>
    <t>depressed</t>
  </si>
  <si>
    <t>depresses</t>
  </si>
  <si>
    <t>depressing</t>
  </si>
  <si>
    <t>depression</t>
  </si>
  <si>
    <t>depressors</t>
  </si>
  <si>
    <t>dept</t>
  </si>
  <si>
    <t>depart</t>
  </si>
  <si>
    <t>depth</t>
  </si>
  <si>
    <t>derby</t>
  </si>
  <si>
    <t>derefrigerate</t>
  </si>
  <si>
    <t>refrigerate</t>
  </si>
  <si>
    <t>derive</t>
  </si>
  <si>
    <t>des</t>
  </si>
  <si>
    <t>descend</t>
  </si>
  <si>
    <t>descendant</t>
  </si>
  <si>
    <t>descendants</t>
  </si>
  <si>
    <t>descended</t>
  </si>
  <si>
    <t>descendent</t>
  </si>
  <si>
    <t>descending</t>
  </si>
  <si>
    <t>descent</t>
  </si>
  <si>
    <t>describable</t>
  </si>
  <si>
    <t>describe</t>
  </si>
  <si>
    <t>described</t>
  </si>
  <si>
    <t>describes</t>
  </si>
  <si>
    <t>describing</t>
  </si>
  <si>
    <t>description</t>
  </si>
  <si>
    <t>desecrat</t>
  </si>
  <si>
    <t>desecrate</t>
  </si>
  <si>
    <t>desert</t>
  </si>
  <si>
    <t>deserted</t>
  </si>
  <si>
    <t>deserter</t>
  </si>
  <si>
    <t>deserting</t>
  </si>
  <si>
    <t>deserve</t>
  </si>
  <si>
    <t>deserved</t>
  </si>
  <si>
    <t>deservedness</t>
  </si>
  <si>
    <t>deserves</t>
  </si>
  <si>
    <t>deserving</t>
  </si>
  <si>
    <t>design</t>
  </si>
  <si>
    <t>designated</t>
  </si>
  <si>
    <t>designate</t>
  </si>
  <si>
    <t>designed</t>
  </si>
  <si>
    <t>designer</t>
  </si>
  <si>
    <t>designing</t>
  </si>
  <si>
    <t>designs</t>
  </si>
  <si>
    <t>desire</t>
  </si>
  <si>
    <t>desired</t>
  </si>
  <si>
    <t>desires</t>
  </si>
  <si>
    <t>desk</t>
  </si>
  <si>
    <t>desks</t>
  </si>
  <si>
    <t>desperate</t>
  </si>
  <si>
    <t>desparate</t>
  </si>
  <si>
    <t>despite</t>
  </si>
  <si>
    <t>dessert</t>
  </si>
  <si>
    <t>desserts</t>
  </si>
  <si>
    <t>destination</t>
  </si>
  <si>
    <t>destinations</t>
  </si>
  <si>
    <t>destroy</t>
  </si>
  <si>
    <t>destroyed</t>
  </si>
  <si>
    <t>destroyer</t>
  </si>
  <si>
    <t>destroyers</t>
  </si>
  <si>
    <t>destroying</t>
  </si>
  <si>
    <t>destroys</t>
  </si>
  <si>
    <t>destruct</t>
  </si>
  <si>
    <t>destructible</t>
  </si>
  <si>
    <t>destruction</t>
  </si>
  <si>
    <t>destructive</t>
  </si>
  <si>
    <t>destructively</t>
  </si>
  <si>
    <t>destructiveness</t>
  </si>
  <si>
    <t>destructs</t>
  </si>
  <si>
    <t>detail</t>
  </si>
  <si>
    <t>detailed</t>
  </si>
  <si>
    <t>detailing</t>
  </si>
  <si>
    <t>details</t>
  </si>
  <si>
    <t>detect</t>
  </si>
  <si>
    <t>detected</t>
  </si>
  <si>
    <t>detecting</t>
  </si>
  <si>
    <t>detection</t>
  </si>
  <si>
    <t>detective</t>
  </si>
  <si>
    <t>detectives</t>
  </si>
  <si>
    <t>detector</t>
  </si>
  <si>
    <t>detectors</t>
  </si>
  <si>
    <t>detects</t>
  </si>
  <si>
    <t>deter</t>
  </si>
  <si>
    <t>deterioration</t>
  </si>
  <si>
    <t>deteriorate</t>
  </si>
  <si>
    <t>determinant</t>
  </si>
  <si>
    <t>determine</t>
  </si>
  <si>
    <t>determination</t>
  </si>
  <si>
    <t>determined</t>
  </si>
  <si>
    <t>determines</t>
  </si>
  <si>
    <t>determining</t>
  </si>
  <si>
    <t>detestable</t>
  </si>
  <si>
    <t>detest</t>
  </si>
  <si>
    <t>detriment</t>
  </si>
  <si>
    <t>deuce</t>
  </si>
  <si>
    <t>devalue</t>
  </si>
  <si>
    <t>value</t>
  </si>
  <si>
    <t>devalued</t>
  </si>
  <si>
    <t>develop</t>
  </si>
  <si>
    <t>developed</t>
  </si>
  <si>
    <t>developer</t>
  </si>
  <si>
    <t>developing</t>
  </si>
  <si>
    <t>development</t>
  </si>
  <si>
    <t>developmentally</t>
  </si>
  <si>
    <t>developments</t>
  </si>
  <si>
    <t>develops</t>
  </si>
  <si>
    <t>device</t>
  </si>
  <si>
    <t>devices</t>
  </si>
  <si>
    <t>devil</t>
  </si>
  <si>
    <t>devils</t>
  </si>
  <si>
    <t>devot</t>
  </si>
  <si>
    <t>devote</t>
  </si>
  <si>
    <t>devoted</t>
  </si>
  <si>
    <t>devotedly</t>
  </si>
  <si>
    <t>devotedness</t>
  </si>
  <si>
    <t>devotee</t>
  </si>
  <si>
    <t>devotes</t>
  </si>
  <si>
    <t>devoting</t>
  </si>
  <si>
    <t>devotion</t>
  </si>
  <si>
    <t>devotional</t>
  </si>
  <si>
    <t>devout</t>
  </si>
  <si>
    <t>dew</t>
  </si>
  <si>
    <t>dewey</t>
  </si>
  <si>
    <t>dhal</t>
  </si>
  <si>
    <t>dhl</t>
  </si>
  <si>
    <t>di</t>
  </si>
  <si>
    <t>dia</t>
  </si>
  <si>
    <t>diabetes</t>
  </si>
  <si>
    <t>diagnosed</t>
  </si>
  <si>
    <t>diagnose</t>
  </si>
  <si>
    <t>diagram</t>
  </si>
  <si>
    <t>diagramming</t>
  </si>
  <si>
    <t>diagrams</t>
  </si>
  <si>
    <t>dial</t>
  </si>
  <si>
    <t>diamond</t>
  </si>
  <si>
    <t>diamonds</t>
  </si>
  <si>
    <t>diana</t>
  </si>
  <si>
    <t>diane</t>
  </si>
  <si>
    <t>diary</t>
  </si>
  <si>
    <t>diatomic</t>
  </si>
  <si>
    <t>dib</t>
  </si>
  <si>
    <t>dick</t>
  </si>
  <si>
    <t>dicot</t>
  </si>
  <si>
    <t>dictate</t>
  </si>
  <si>
    <t>dictator</t>
  </si>
  <si>
    <t>dictators</t>
  </si>
  <si>
    <t>dictatorship</t>
  </si>
  <si>
    <t>dictionaries</t>
  </si>
  <si>
    <t>diction</t>
  </si>
  <si>
    <t>dictionary</t>
  </si>
  <si>
    <t>did</t>
  </si>
  <si>
    <t>didnt</t>
  </si>
  <si>
    <t>die</t>
  </si>
  <si>
    <t>died</t>
  </si>
  <si>
    <t>diego</t>
  </si>
  <si>
    <t>diet</t>
  </si>
  <si>
    <t>diez</t>
  </si>
  <si>
    <t>difference</t>
  </si>
  <si>
    <t>differ</t>
  </si>
  <si>
    <t>differences</t>
  </si>
  <si>
    <t>different</t>
  </si>
  <si>
    <t>differently</t>
  </si>
  <si>
    <t>differs</t>
  </si>
  <si>
    <t>difficult</t>
  </si>
  <si>
    <t>difficulties</t>
  </si>
  <si>
    <t>difficulty</t>
  </si>
  <si>
    <t>dig</t>
  </si>
  <si>
    <t>digest</t>
  </si>
  <si>
    <t>digested</t>
  </si>
  <si>
    <t>digestible</t>
  </si>
  <si>
    <t>digesting</t>
  </si>
  <si>
    <t>digestion</t>
  </si>
  <si>
    <t>digestive</t>
  </si>
  <si>
    <t>digests</t>
  </si>
  <si>
    <t>digging</t>
  </si>
  <si>
    <t>digit</t>
  </si>
  <si>
    <t>digits</t>
  </si>
  <si>
    <t>digs</t>
  </si>
  <si>
    <t>dike</t>
  </si>
  <si>
    <t>dill</t>
  </si>
  <si>
    <t>dilly</t>
  </si>
  <si>
    <t>dim</t>
  </si>
  <si>
    <t>dime</t>
  </si>
  <si>
    <t>dimension</t>
  </si>
  <si>
    <t>dimensional</t>
  </si>
  <si>
    <t>dimensions</t>
  </si>
  <si>
    <t>dimes</t>
  </si>
  <si>
    <t>din</t>
  </si>
  <si>
    <t>dine</t>
  </si>
  <si>
    <t>diner</t>
  </si>
  <si>
    <t>diners</t>
  </si>
  <si>
    <t>ding</t>
  </si>
  <si>
    <t>dingy</t>
  </si>
  <si>
    <t>dining</t>
  </si>
  <si>
    <t>dink</t>
  </si>
  <si>
    <t>dinner</t>
  </si>
  <si>
    <t>dinners</t>
  </si>
  <si>
    <t>dinosaur</t>
  </si>
  <si>
    <t>dinosaurs</t>
  </si>
  <si>
    <t>dint</t>
  </si>
  <si>
    <t>dion</t>
  </si>
  <si>
    <t>dioxide</t>
  </si>
  <si>
    <t>oxide</t>
  </si>
  <si>
    <t>dip</t>
  </si>
  <si>
    <t>diploma</t>
  </si>
  <si>
    <t>dips</t>
  </si>
  <si>
    <t>dire</t>
  </si>
  <si>
    <t>direct</t>
  </si>
  <si>
    <t>directed</t>
  </si>
  <si>
    <t>directing</t>
  </si>
  <si>
    <t>direction</t>
  </si>
  <si>
    <t>directional</t>
  </si>
  <si>
    <t>directionality</t>
  </si>
  <si>
    <t>directionally</t>
  </si>
  <si>
    <t>directions</t>
  </si>
  <si>
    <t>directive</t>
  </si>
  <si>
    <t>directly</t>
  </si>
  <si>
    <t>director</t>
  </si>
  <si>
    <t>directors</t>
  </si>
  <si>
    <t>directory</t>
  </si>
  <si>
    <t>directs</t>
  </si>
  <si>
    <t>dirt</t>
  </si>
  <si>
    <t>dirty</t>
  </si>
  <si>
    <t>dis</t>
  </si>
  <si>
    <t>disability</t>
  </si>
  <si>
    <t>disable</t>
  </si>
  <si>
    <t>disabled</t>
  </si>
  <si>
    <t>disacknowledge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</si>
  <si>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</si>
  <si>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</si>
  <si>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</si>
  <si>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</si>
  <si>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</si>
  <si>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</si>
  <si>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</si>
  <si>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</si>
  <si>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disallowed</t>
  </si>
  <si>
    <t>disallows</t>
  </si>
  <si>
    <t>disappear</t>
  </si>
  <si>
    <t>disappearance</t>
  </si>
  <si>
    <t>disappeared</t>
  </si>
  <si>
    <t>disappearing</t>
  </si>
  <si>
    <t>disappears</t>
  </si>
  <si>
    <t>disappointing</t>
  </si>
  <si>
    <t>disapprove</t>
  </si>
  <si>
    <t>disarray</t>
  </si>
  <si>
    <t>disarrayed</t>
  </si>
  <si>
    <t>disaster</t>
  </si>
  <si>
    <t>disbelief</t>
  </si>
  <si>
    <t>disbelieve</t>
  </si>
  <si>
    <t>disbelieving</t>
  </si>
  <si>
    <t>disc</t>
  </si>
  <si>
    <t>discard</t>
  </si>
  <si>
    <t>discarded</t>
  </si>
  <si>
    <t>discarding</t>
  </si>
  <si>
    <t>discards</t>
  </si>
  <si>
    <t>discharge</t>
  </si>
  <si>
    <t>discharges</t>
  </si>
  <si>
    <t>disciple</t>
  </si>
  <si>
    <t>disciples</t>
  </si>
  <si>
    <t>disciplinarian</t>
  </si>
  <si>
    <t>disciplinary</t>
  </si>
  <si>
    <t>discipline</t>
  </si>
  <si>
    <t>disciplined</t>
  </si>
  <si>
    <t>disciplines</t>
  </si>
  <si>
    <t>disciplining</t>
  </si>
  <si>
    <t>disco</t>
  </si>
  <si>
    <t>discolor</t>
  </si>
  <si>
    <t>discoloration</t>
  </si>
  <si>
    <t>discolorations</t>
  </si>
  <si>
    <t>discolored</t>
  </si>
  <si>
    <t>discoloring</t>
  </si>
  <si>
    <t>discomfort</t>
  </si>
  <si>
    <t>discomforting</t>
  </si>
  <si>
    <t>disconnect</t>
  </si>
  <si>
    <t>disconnected</t>
  </si>
  <si>
    <t>disconnection</t>
  </si>
  <si>
    <t>discontinue</t>
  </si>
  <si>
    <t>discover</t>
  </si>
  <si>
    <t>discovered</t>
  </si>
  <si>
    <t>discoveries</t>
  </si>
  <si>
    <t>discovering</t>
  </si>
  <si>
    <t>discovers</t>
  </si>
  <si>
    <t>discovery</t>
  </si>
  <si>
    <t>discriminat</t>
  </si>
  <si>
    <t>discriminate</t>
  </si>
  <si>
    <t>discriminated</t>
  </si>
  <si>
    <t>discriminating</t>
  </si>
  <si>
    <t>discrimination</t>
  </si>
  <si>
    <t>discriminatory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</si>
  <si>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</si>
  <si>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</si>
  <si>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</si>
  <si>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</si>
  <si>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</si>
  <si>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</si>
  <si>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</si>
  <si>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diseased</t>
  </si>
  <si>
    <t>diseases</t>
  </si>
  <si>
    <t>disengage</t>
  </si>
  <si>
    <t>engage</t>
  </si>
  <si>
    <t>disesteem</t>
  </si>
  <si>
    <t>esteem</t>
  </si>
  <si>
    <t>disgrace</t>
  </si>
  <si>
    <t>grace</t>
  </si>
  <si>
    <t>disgraced</t>
  </si>
  <si>
    <t>disgraceful</t>
  </si>
  <si>
    <t>disguise</t>
  </si>
  <si>
    <t>disguised</t>
  </si>
  <si>
    <t>disguises</t>
  </si>
  <si>
    <t>disgust</t>
  </si>
  <si>
    <t>disgusted</t>
  </si>
  <si>
    <t>disgusting</t>
  </si>
  <si>
    <t>disgustingly</t>
  </si>
  <si>
    <t>disgusts</t>
  </si>
  <si>
    <t>dish</t>
  </si>
  <si>
    <t>dished</t>
  </si>
  <si>
    <t>dishes</t>
  </si>
  <si>
    <t>disheveled</t>
  </si>
  <si>
    <t>dishonest</t>
  </si>
  <si>
    <t>honest</t>
  </si>
  <si>
    <t>dishonestly</t>
  </si>
  <si>
    <t>dishonesty</t>
  </si>
  <si>
    <t>dishwasher</t>
  </si>
  <si>
    <t>disincentive</t>
  </si>
  <si>
    <t>incentive</t>
  </si>
  <si>
    <t>disinclined</t>
  </si>
  <si>
    <t>incline</t>
  </si>
  <si>
    <t>disinfect</t>
  </si>
  <si>
    <t>infect</t>
  </si>
  <si>
    <t>disinfectant</t>
  </si>
  <si>
    <t>disinfectants</t>
  </si>
  <si>
    <t>disinfected</t>
  </si>
  <si>
    <t>disinfects</t>
  </si>
  <si>
    <t>disinformation</t>
  </si>
  <si>
    <t>inform</t>
  </si>
  <si>
    <t>disinterest</t>
  </si>
  <si>
    <t>interest</t>
  </si>
  <si>
    <t>disinterested</t>
  </si>
  <si>
    <t>disjoin</t>
  </si>
  <si>
    <t>disk</t>
  </si>
  <si>
    <t>dislike</t>
  </si>
  <si>
    <t>disliked</t>
  </si>
  <si>
    <t>dislikes</t>
  </si>
  <si>
    <t>disliking</t>
  </si>
  <si>
    <t>dislocate</t>
  </si>
  <si>
    <t>locate</t>
  </si>
  <si>
    <t>dislocated</t>
  </si>
  <si>
    <t>disloyal</t>
  </si>
  <si>
    <t>loyal</t>
  </si>
  <si>
    <t>disloyally</t>
  </si>
  <si>
    <t>dismembered</t>
  </si>
  <si>
    <t>dismember</t>
  </si>
  <si>
    <t>dismiss</t>
  </si>
  <si>
    <t>disney</t>
  </si>
  <si>
    <t>disobe</t>
  </si>
  <si>
    <t>obey</t>
  </si>
  <si>
    <t>disorder</t>
  </si>
  <si>
    <t>order</t>
  </si>
  <si>
    <t>disordered</t>
  </si>
  <si>
    <t>disorderly</t>
  </si>
  <si>
    <t>disorders</t>
  </si>
  <si>
    <t>disorganization</t>
  </si>
  <si>
    <t>organize</t>
  </si>
  <si>
    <t>disorganized</t>
  </si>
  <si>
    <t>disown</t>
  </si>
  <si>
    <t>own</t>
  </si>
  <si>
    <t>disowning</t>
  </si>
  <si>
    <t>displace</t>
  </si>
  <si>
    <t>place</t>
  </si>
  <si>
    <t>displaced</t>
  </si>
  <si>
    <t>displacement</t>
  </si>
  <si>
    <t>display</t>
  </si>
  <si>
    <t>displayed</t>
  </si>
  <si>
    <t>displaying</t>
  </si>
  <si>
    <t>displays</t>
  </si>
  <si>
    <t>displease</t>
  </si>
  <si>
    <t>please</t>
  </si>
  <si>
    <t>displeased</t>
  </si>
  <si>
    <t>displeasing</t>
  </si>
  <si>
    <t>displeasure</t>
  </si>
  <si>
    <t>disposable</t>
  </si>
  <si>
    <t>dispose</t>
  </si>
  <si>
    <t>disposal</t>
  </si>
  <si>
    <t>disposed</t>
  </si>
  <si>
    <t>disposes</t>
  </si>
  <si>
    <t>disposing</t>
  </si>
  <si>
    <t>disposition</t>
  </si>
  <si>
    <t>dispositions</t>
  </si>
  <si>
    <t>disproportion</t>
  </si>
  <si>
    <t>proportion</t>
  </si>
  <si>
    <t>disprove</t>
  </si>
  <si>
    <t>prove</t>
  </si>
  <si>
    <t>disproved</t>
  </si>
  <si>
    <t>disproven</t>
  </si>
  <si>
    <t>dispute</t>
  </si>
  <si>
    <t>disputed</t>
  </si>
  <si>
    <t>disputes</t>
  </si>
  <si>
    <t>disquiet</t>
  </si>
  <si>
    <t>quiet</t>
  </si>
  <si>
    <t>disquietude</t>
  </si>
  <si>
    <t>disregard</t>
  </si>
  <si>
    <t>regard</t>
  </si>
  <si>
    <t>disregarding</t>
  </si>
  <si>
    <t>disremember</t>
  </si>
  <si>
    <t>remember</t>
  </si>
  <si>
    <t>disrepair</t>
  </si>
  <si>
    <t>repair</t>
  </si>
  <si>
    <t>disrespect</t>
  </si>
  <si>
    <t>respect</t>
  </si>
  <si>
    <t>disrespectful</t>
  </si>
  <si>
    <t>disrespectfully</t>
  </si>
  <si>
    <t>disrespects</t>
  </si>
  <si>
    <t>disrupt</t>
  </si>
  <si>
    <t>disruption</t>
  </si>
  <si>
    <t>disruptive</t>
  </si>
  <si>
    <t>disrupts</t>
  </si>
  <si>
    <t>diss</t>
  </si>
  <si>
    <t>dissatisfaction</t>
  </si>
  <si>
    <t>satisfy</t>
  </si>
  <si>
    <t>dissatisfied</t>
  </si>
  <si>
    <t>dissatisfy</t>
  </si>
  <si>
    <t>dissent</t>
  </si>
  <si>
    <t>dissident</t>
  </si>
  <si>
    <t>dissimilar</t>
  </si>
  <si>
    <t>similar</t>
  </si>
  <si>
    <t>dissimilarities</t>
  </si>
  <si>
    <t>dissimilarity</t>
  </si>
  <si>
    <t>dissociate</t>
  </si>
  <si>
    <t>distance</t>
  </si>
  <si>
    <t>distant</t>
  </si>
  <si>
    <t>distaste</t>
  </si>
  <si>
    <t>distasteful</t>
  </si>
  <si>
    <t>distinct</t>
  </si>
  <si>
    <t>distinguish</t>
  </si>
  <si>
    <t>distinguishable</t>
  </si>
  <si>
    <t>distinguished</t>
  </si>
  <si>
    <t>distinguisher</t>
  </si>
  <si>
    <t>distinguishes</t>
  </si>
  <si>
    <t>distinguishing</t>
  </si>
  <si>
    <t>distress</t>
  </si>
  <si>
    <t>distressed</t>
  </si>
  <si>
    <t>distressful</t>
  </si>
  <si>
    <t>distressing</t>
  </si>
  <si>
    <t>distributed</t>
  </si>
  <si>
    <t>distribute</t>
  </si>
  <si>
    <t>distrust</t>
  </si>
  <si>
    <t>trust</t>
  </si>
  <si>
    <t>distrustful</t>
  </si>
  <si>
    <t>distrusting</t>
  </si>
  <si>
    <t>disturb</t>
  </si>
  <si>
    <t>disturbance</t>
  </si>
  <si>
    <t>disturbances</t>
  </si>
  <si>
    <t>disturbed</t>
  </si>
  <si>
    <t>distrub</t>
  </si>
  <si>
    <t>disturbing</t>
  </si>
  <si>
    <t>disturbs</t>
  </si>
  <si>
    <t>dit</t>
  </si>
  <si>
    <t>ditch</t>
  </si>
  <si>
    <t>ditty</t>
  </si>
  <si>
    <t>ditz</t>
  </si>
  <si>
    <t>diva</t>
  </si>
  <si>
    <t>dive</t>
  </si>
  <si>
    <t>diver</t>
  </si>
  <si>
    <t>diverse</t>
  </si>
  <si>
    <t>diversity</t>
  </si>
  <si>
    <t>dives</t>
  </si>
  <si>
    <t>divide</t>
  </si>
  <si>
    <t>divided</t>
  </si>
  <si>
    <t>divider</t>
  </si>
  <si>
    <t>dividers</t>
  </si>
  <si>
    <t>divides</t>
  </si>
  <si>
    <t>dividing</t>
  </si>
  <si>
    <t>diving</t>
  </si>
  <si>
    <t>division</t>
  </si>
  <si>
    <t>divorce</t>
  </si>
  <si>
    <t>divorced</t>
  </si>
  <si>
    <t>divorces</t>
  </si>
  <si>
    <t>divot</t>
  </si>
  <si>
    <t>dixie</t>
  </si>
  <si>
    <t>dixon</t>
  </si>
  <si>
    <t>dizzy</t>
  </si>
  <si>
    <t>dj</t>
  </si>
  <si>
    <t>djs</t>
  </si>
  <si>
    <t>dkm</t>
  </si>
  <si>
    <t>dl</t>
  </si>
  <si>
    <t>dmv</t>
  </si>
  <si>
    <t>dna</t>
  </si>
  <si>
    <t>dnb</t>
  </si>
  <si>
    <t>do</t>
  </si>
  <si>
    <t>doce</t>
  </si>
  <si>
    <t>docent</t>
  </si>
  <si>
    <t>dock</t>
  </si>
  <si>
    <t>doctor</t>
  </si>
  <si>
    <t>doctors</t>
  </si>
  <si>
    <t>document</t>
  </si>
  <si>
    <t>documentaries</t>
  </si>
  <si>
    <t>documentary</t>
  </si>
  <si>
    <t>documentation</t>
  </si>
  <si>
    <t>documented</t>
  </si>
  <si>
    <t>documenting</t>
  </si>
  <si>
    <t>documents</t>
  </si>
  <si>
    <t>dodge</t>
  </si>
  <si>
    <t>dodgy</t>
  </si>
  <si>
    <t>dodo</t>
  </si>
  <si>
    <t>doe</t>
  </si>
  <si>
    <t>doer</t>
  </si>
  <si>
    <t>does</t>
  </si>
  <si>
    <t>doesn't</t>
  </si>
  <si>
    <t>doesnt</t>
  </si>
  <si>
    <t>dog</t>
  </si>
  <si>
    <t>doggy</t>
  </si>
  <si>
    <t>dogs</t>
  </si>
  <si>
    <t>doh</t>
  </si>
  <si>
    <t>doing</t>
  </si>
  <si>
    <t>dokey</t>
  </si>
  <si>
    <t>dokie</t>
  </si>
  <si>
    <t>dolce</t>
  </si>
  <si>
    <t>dole</t>
  </si>
  <si>
    <t>doll</t>
  </si>
  <si>
    <t>dollar</t>
  </si>
  <si>
    <t>dollars</t>
  </si>
  <si>
    <t>dolor</t>
  </si>
  <si>
    <t>dolphin</t>
  </si>
  <si>
    <t>dolphins</t>
  </si>
  <si>
    <t>dolt</t>
  </si>
  <si>
    <t>dome</t>
  </si>
  <si>
    <t>domer</t>
  </si>
  <si>
    <t>domestic</t>
  </si>
  <si>
    <t>domesticate</t>
  </si>
  <si>
    <t>domesticated</t>
  </si>
  <si>
    <t>domestication</t>
  </si>
  <si>
    <t>don</t>
  </si>
  <si>
    <t>done</t>
  </si>
  <si>
    <t>doner</t>
  </si>
  <si>
    <t>dong</t>
  </si>
  <si>
    <t>donkey</t>
  </si>
  <si>
    <t>donkeys</t>
  </si>
  <si>
    <t>donna</t>
  </si>
  <si>
    <t>dont</t>
  </si>
  <si>
    <t>donut</t>
  </si>
  <si>
    <t>donuts</t>
  </si>
  <si>
    <t>doo</t>
  </si>
  <si>
    <t>doom</t>
  </si>
  <si>
    <t>door</t>
  </si>
  <si>
    <t>doors</t>
  </si>
  <si>
    <t>doorway</t>
  </si>
  <si>
    <t>doorways</t>
  </si>
  <si>
    <t>dora</t>
  </si>
  <si>
    <t>dork</t>
  </si>
  <si>
    <t>dorky</t>
  </si>
  <si>
    <t>dorm</t>
  </si>
  <si>
    <t>dory</t>
  </si>
  <si>
    <t>dos</t>
  </si>
  <si>
    <t>dosa</t>
  </si>
  <si>
    <t>dose</t>
  </si>
  <si>
    <t>dot</t>
  </si>
  <si>
    <t>dote</t>
  </si>
  <si>
    <t>doth</t>
  </si>
  <si>
    <t>dots</t>
  </si>
  <si>
    <t>double</t>
  </si>
  <si>
    <t>doubles</t>
  </si>
  <si>
    <t>doubling</t>
  </si>
  <si>
    <t>doubt</t>
  </si>
  <si>
    <t>doubtful</t>
  </si>
  <si>
    <t>doubtfulness</t>
  </si>
  <si>
    <t>doubting</t>
  </si>
  <si>
    <t>doubtless</t>
  </si>
  <si>
    <t>doubts</t>
  </si>
  <si>
    <t>dough</t>
  </si>
  <si>
    <t>doughy</t>
  </si>
  <si>
    <t>dount</t>
  </si>
  <si>
    <t>dour</t>
  </si>
  <si>
    <t>douse</t>
  </si>
  <si>
    <t>dove</t>
  </si>
  <si>
    <t>dover</t>
  </si>
  <si>
    <t>dow</t>
  </si>
  <si>
    <t>down</t>
  </si>
  <si>
    <t>downcast</t>
  </si>
  <si>
    <t>downhill</t>
  </si>
  <si>
    <t>hill</t>
  </si>
  <si>
    <t>downs</t>
  </si>
  <si>
    <t>downsides</t>
  </si>
  <si>
    <t>downside</t>
  </si>
  <si>
    <t>downward</t>
  </si>
  <si>
    <t>downwind</t>
  </si>
  <si>
    <t>wind</t>
  </si>
  <si>
    <t>downy</t>
  </si>
  <si>
    <t>dowry</t>
  </si>
  <si>
    <t>doxy</t>
  </si>
  <si>
    <t>doze</t>
  </si>
  <si>
    <t>dozen</t>
  </si>
  <si>
    <t>dpi</t>
  </si>
  <si>
    <t>drab</t>
  </si>
  <si>
    <t>draco</t>
  </si>
  <si>
    <t>draft</t>
  </si>
  <si>
    <t>drag</t>
  </si>
  <si>
    <t>dragon</t>
  </si>
  <si>
    <t>drain</t>
  </si>
  <si>
    <t>drake</t>
  </si>
  <si>
    <t>dram</t>
  </si>
  <si>
    <t>drama</t>
  </si>
  <si>
    <t>dramatically</t>
  </si>
  <si>
    <t>dramatic</t>
  </si>
  <si>
    <t>drank</t>
  </si>
  <si>
    <t>drink</t>
  </si>
  <si>
    <t>drape</t>
  </si>
  <si>
    <t>drastically</t>
  </si>
  <si>
    <t>drastic</t>
  </si>
  <si>
    <t>draw</t>
  </si>
  <si>
    <t>drawer</t>
  </si>
  <si>
    <t>drawing</t>
  </si>
  <si>
    <t>drawings</t>
  </si>
  <si>
    <t>drawn</t>
  </si>
  <si>
    <t>draws</t>
  </si>
  <si>
    <t>dread</t>
  </si>
  <si>
    <t>dream</t>
  </si>
  <si>
    <t>dreamed</t>
  </si>
  <si>
    <t>dreamer</t>
  </si>
  <si>
    <t>dreaming</t>
  </si>
  <si>
    <t>dreamlike</t>
  </si>
  <si>
    <t>dreams</t>
  </si>
  <si>
    <t>dreamt</t>
  </si>
  <si>
    <t>dreamy</t>
  </si>
  <si>
    <t>dress</t>
  </si>
  <si>
    <t>dressed</t>
  </si>
  <si>
    <t>dresses</t>
  </si>
  <si>
    <t>dressing</t>
  </si>
  <si>
    <t>dressy</t>
  </si>
  <si>
    <t>drew</t>
  </si>
  <si>
    <t>dried</t>
  </si>
  <si>
    <t>dry</t>
  </si>
  <si>
    <t>drier</t>
  </si>
  <si>
    <t>dries</t>
  </si>
  <si>
    <t>driest</t>
  </si>
  <si>
    <t>drift</t>
  </si>
  <si>
    <t>drill</t>
  </si>
  <si>
    <t>drilling</t>
  </si>
  <si>
    <t>drin</t>
  </si>
  <si>
    <t>drinkable</t>
  </si>
  <si>
    <t>drinker</t>
  </si>
  <si>
    <t>drinkers</t>
  </si>
  <si>
    <t>drinking</t>
  </si>
  <si>
    <t>drinks</t>
  </si>
  <si>
    <t>drip</t>
  </si>
  <si>
    <t>dripped</t>
  </si>
  <si>
    <t>dripper</t>
  </si>
  <si>
    <t>dripping</t>
  </si>
  <si>
    <t>drippings</t>
  </si>
  <si>
    <t>drips</t>
  </si>
  <si>
    <t>drive</t>
  </si>
  <si>
    <t>driven</t>
  </si>
  <si>
    <t>driver</t>
  </si>
  <si>
    <t>drivers</t>
  </si>
  <si>
    <t>drives</t>
  </si>
  <si>
    <t>driving</t>
  </si>
  <si>
    <t>drone</t>
  </si>
  <si>
    <t>drool</t>
  </si>
  <si>
    <t>droop</t>
  </si>
  <si>
    <t>drop</t>
  </si>
  <si>
    <t>dropped</t>
  </si>
  <si>
    <t>dropping</t>
  </si>
  <si>
    <t>droppings</t>
  </si>
  <si>
    <t>drops</t>
  </si>
  <si>
    <t>drought</t>
  </si>
  <si>
    <t>drove</t>
  </si>
  <si>
    <t>drub</t>
  </si>
  <si>
    <t>drug</t>
  </si>
  <si>
    <t>drugs</t>
  </si>
  <si>
    <t>drum</t>
  </si>
  <si>
    <t>drunk</t>
  </si>
  <si>
    <t>dryer</t>
  </si>
  <si>
    <t>dryers</t>
  </si>
  <si>
    <t>drying</t>
  </si>
  <si>
    <t>dryness</t>
  </si>
  <si>
    <t>drys</t>
  </si>
  <si>
    <t>dsm</t>
  </si>
  <si>
    <t>du</t>
  </si>
  <si>
    <t>dual</t>
  </si>
  <si>
    <t>dub</t>
  </si>
  <si>
    <t>duce</t>
  </si>
  <si>
    <t>duch</t>
  </si>
  <si>
    <t>duck</t>
  </si>
  <si>
    <t>duckies</t>
  </si>
  <si>
    <t>duckling</t>
  </si>
  <si>
    <t>ducklings</t>
  </si>
  <si>
    <t>ducks</t>
  </si>
  <si>
    <t>ducky</t>
  </si>
  <si>
    <t>duct</t>
  </si>
  <si>
    <t>dud</t>
  </si>
  <si>
    <t>dude</t>
  </si>
  <si>
    <t>due</t>
  </si>
  <si>
    <t>dug</t>
  </si>
  <si>
    <t>duh</t>
  </si>
  <si>
    <t>dui</t>
  </si>
  <si>
    <t>duke</t>
  </si>
  <si>
    <t>dull</t>
  </si>
  <si>
    <t>dullness</t>
  </si>
  <si>
    <t>dulse</t>
  </si>
  <si>
    <t>dumb</t>
  </si>
  <si>
    <t>dumbed</t>
  </si>
  <si>
    <t>dumber</t>
  </si>
  <si>
    <t>dumbfounded</t>
  </si>
  <si>
    <t>dumbfound</t>
  </si>
  <si>
    <t>dummy</t>
  </si>
  <si>
    <t>dump</t>
  </si>
  <si>
    <t>dumping</t>
  </si>
  <si>
    <t>dumpster</t>
  </si>
  <si>
    <t>dun</t>
  </si>
  <si>
    <t>dunce</t>
  </si>
  <si>
    <t>dune</t>
  </si>
  <si>
    <t>dunk</t>
  </si>
  <si>
    <t>duo</t>
  </si>
  <si>
    <t>dupe</t>
  </si>
  <si>
    <t>duple</t>
  </si>
  <si>
    <t>duplicate</t>
  </si>
  <si>
    <t>duplicated</t>
  </si>
  <si>
    <t>duplicates</t>
  </si>
  <si>
    <t>duplicating</t>
  </si>
  <si>
    <t>duplication</t>
  </si>
  <si>
    <t>duplicator</t>
  </si>
  <si>
    <t>durability</t>
  </si>
  <si>
    <t>duration</t>
  </si>
  <si>
    <t>durable</t>
  </si>
  <si>
    <t>durations</t>
  </si>
  <si>
    <t>during</t>
  </si>
  <si>
    <t>dure</t>
  </si>
  <si>
    <t>durum</t>
  </si>
  <si>
    <t>dusk</t>
  </si>
  <si>
    <t>dusky</t>
  </si>
  <si>
    <t>dust</t>
  </si>
  <si>
    <t>dusted</t>
  </si>
  <si>
    <t>duster</t>
  </si>
  <si>
    <t>dusting</t>
  </si>
  <si>
    <t>dusts</t>
  </si>
  <si>
    <t>dusty</t>
  </si>
  <si>
    <t>dutch</t>
  </si>
  <si>
    <t>duti</t>
  </si>
  <si>
    <t>duty</t>
  </si>
  <si>
    <t>duvet</t>
  </si>
  <si>
    <t>dvd</t>
  </si>
  <si>
    <t>dvds</t>
  </si>
  <si>
    <t>dvr</t>
  </si>
  <si>
    <t>dward</t>
  </si>
  <si>
    <t>dwarf</t>
  </si>
  <si>
    <t>dwell</t>
  </si>
  <si>
    <t>dwi</t>
  </si>
  <si>
    <t>dye</t>
  </si>
  <si>
    <t>dyed</t>
  </si>
  <si>
    <t>dyer</t>
  </si>
  <si>
    <t>dying</t>
  </si>
  <si>
    <t>dyke</t>
  </si>
  <si>
    <t>e</t>
  </si>
  <si>
    <t>each</t>
  </si>
  <si>
    <t>eager</t>
  </si>
  <si>
    <t>eagle</t>
  </si>
  <si>
    <t>ear</t>
  </si>
  <si>
    <t>eardrum</t>
  </si>
  <si>
    <t>eardrums</t>
  </si>
  <si>
    <t>earl</t>
  </si>
  <si>
    <t>earlobe</t>
  </si>
  <si>
    <t>early</t>
  </si>
  <si>
    <t>earn</t>
  </si>
  <si>
    <t>earned</t>
  </si>
  <si>
    <t>earnest</t>
  </si>
  <si>
    <t>earnestly</t>
  </si>
  <si>
    <t>earning</t>
  </si>
  <si>
    <t>earnings</t>
  </si>
  <si>
    <t>earns</t>
  </si>
  <si>
    <t>earphone</t>
  </si>
  <si>
    <t>earpiece</t>
  </si>
  <si>
    <t>earplug</t>
  </si>
  <si>
    <t>earring</t>
  </si>
  <si>
    <t>earrings</t>
  </si>
  <si>
    <t>ears</t>
  </si>
  <si>
    <t>earth</t>
  </si>
  <si>
    <t>earthly</t>
  </si>
  <si>
    <t>earthquake</t>
  </si>
  <si>
    <t>earthquakes</t>
  </si>
  <si>
    <t>earths</t>
  </si>
  <si>
    <t>earthy</t>
  </si>
  <si>
    <t>ease</t>
  </si>
  <si>
    <t>eased</t>
  </si>
  <si>
    <t>easel</t>
  </si>
  <si>
    <t>easer</t>
  </si>
  <si>
    <t>eases</t>
  </si>
  <si>
    <t>easier</t>
  </si>
  <si>
    <t>easiest</t>
  </si>
  <si>
    <t>easily</t>
  </si>
  <si>
    <t>easiness</t>
  </si>
  <si>
    <t>easing</t>
  </si>
  <si>
    <t>east</t>
  </si>
  <si>
    <t>eastern</t>
  </si>
  <si>
    <t>easy</t>
  </si>
  <si>
    <t>eat</t>
  </si>
  <si>
    <t>eaten</t>
  </si>
  <si>
    <t>eater</t>
  </si>
  <si>
    <t>eaters</t>
  </si>
  <si>
    <t>eatery</t>
  </si>
  <si>
    <t>eating</t>
  </si>
  <si>
    <t>eats</t>
  </si>
  <si>
    <t>eau</t>
  </si>
  <si>
    <t>ebay</t>
  </si>
  <si>
    <t>ebb</t>
  </si>
  <si>
    <t>ebony</t>
  </si>
  <si>
    <t>echo</t>
  </si>
  <si>
    <t>echoed</t>
  </si>
  <si>
    <t>echoes</t>
  </si>
  <si>
    <t>echoic</t>
  </si>
  <si>
    <t>echoing</t>
  </si>
  <si>
    <t>ecko</t>
  </si>
  <si>
    <t>eco</t>
  </si>
  <si>
    <t>ecoenvironment</t>
  </si>
  <si>
    <t>environment</t>
  </si>
  <si>
    <t>ecological</t>
  </si>
  <si>
    <t>economic</t>
  </si>
  <si>
    <t>economically</t>
  </si>
  <si>
    <t>economy</t>
  </si>
  <si>
    <t>ecosystem</t>
  </si>
  <si>
    <t>system</t>
  </si>
  <si>
    <t>ecosystems</t>
  </si>
  <si>
    <t>ecru</t>
  </si>
  <si>
    <t>ecstatic</t>
  </si>
  <si>
    <t>ecstasy</t>
  </si>
  <si>
    <t>ect</t>
  </si>
  <si>
    <t>ed</t>
  </si>
  <si>
    <t>eddy</t>
  </si>
  <si>
    <t>eden</t>
  </si>
  <si>
    <t>edgar</t>
  </si>
  <si>
    <t>edge</t>
  </si>
  <si>
    <t>edged</t>
  </si>
  <si>
    <t>edges</t>
  </si>
  <si>
    <t>edible</t>
  </si>
  <si>
    <t>edict</t>
  </si>
  <si>
    <t>edit</t>
  </si>
  <si>
    <t>editable</t>
  </si>
  <si>
    <t>edited</t>
  </si>
  <si>
    <t>editing</t>
  </si>
  <si>
    <t>editor</t>
  </si>
  <si>
    <t>editors</t>
  </si>
  <si>
    <t>edits</t>
  </si>
  <si>
    <t>educate</t>
  </si>
  <si>
    <t>educated</t>
  </si>
  <si>
    <t>educates</t>
  </si>
  <si>
    <t>education</t>
  </si>
  <si>
    <t>ee</t>
  </si>
  <si>
    <t>eel</t>
  </si>
  <si>
    <t>eera</t>
  </si>
  <si>
    <t>eerie</t>
  </si>
  <si>
    <t>eery</t>
  </si>
  <si>
    <t>effect</t>
  </si>
  <si>
    <t>effected</t>
  </si>
  <si>
    <t>effection</t>
  </si>
  <si>
    <t>effective</t>
  </si>
  <si>
    <t>effectively</t>
  </si>
  <si>
    <t>effectiveness</t>
  </si>
  <si>
    <t>effects</t>
  </si>
  <si>
    <t>effectual</t>
  </si>
  <si>
    <t>efficient</t>
  </si>
  <si>
    <t>effort</t>
  </si>
  <si>
    <t>efforts</t>
  </si>
  <si>
    <t>eft</t>
  </si>
  <si>
    <t>eg</t>
  </si>
  <si>
    <t>egalitar</t>
  </si>
  <si>
    <t>egalitarian</t>
  </si>
  <si>
    <t>egg</t>
  </si>
  <si>
    <t>egghead</t>
  </si>
  <si>
    <t>eggnog</t>
  </si>
  <si>
    <t>eggplant</t>
  </si>
  <si>
    <t>eggplants</t>
  </si>
  <si>
    <t>eggs</t>
  </si>
  <si>
    <t>eggshell</t>
  </si>
  <si>
    <t>ego</t>
  </si>
  <si>
    <t>egypt</t>
  </si>
  <si>
    <t>egyptian</t>
  </si>
  <si>
    <t>egyptians</t>
  </si>
  <si>
    <t>eh</t>
  </si>
  <si>
    <t>eiffel</t>
  </si>
  <si>
    <t>einstein</t>
  </si>
  <si>
    <t>either</t>
  </si>
  <si>
    <t>eject</t>
  </si>
  <si>
    <t>el</t>
  </si>
  <si>
    <t>elaborate</t>
  </si>
  <si>
    <t>elaborated</t>
  </si>
  <si>
    <t>elaborately</t>
  </si>
  <si>
    <t>elaborates</t>
  </si>
  <si>
    <t>elaboration</t>
  </si>
  <si>
    <t>elan</t>
  </si>
  <si>
    <t>elate</t>
  </si>
  <si>
    <t>elbow</t>
  </si>
  <si>
    <t>eld</t>
  </si>
  <si>
    <t>elder</t>
  </si>
  <si>
    <t>elderly</t>
  </si>
  <si>
    <t>elders</t>
  </si>
  <si>
    <t>elect</t>
  </si>
  <si>
    <t>elected</t>
  </si>
  <si>
    <t>election</t>
  </si>
  <si>
    <t>elections</t>
  </si>
  <si>
    <t>elective</t>
  </si>
  <si>
    <t>electoral</t>
  </si>
  <si>
    <t>electors</t>
  </si>
  <si>
    <t>electric</t>
  </si>
  <si>
    <t>electrical</t>
  </si>
  <si>
    <t>electrically</t>
  </si>
  <si>
    <t>electricians</t>
  </si>
  <si>
    <t>electricity</t>
  </si>
  <si>
    <t>electromagnetic</t>
  </si>
  <si>
    <t>magnet</t>
  </si>
  <si>
    <t>electron</t>
  </si>
  <si>
    <t>electronic</t>
  </si>
  <si>
    <t>electronically</t>
  </si>
  <si>
    <t>electronics</t>
  </si>
  <si>
    <t>electrons</t>
  </si>
  <si>
    <t>elects</t>
  </si>
  <si>
    <t>elegant</t>
  </si>
  <si>
    <t>element</t>
  </si>
  <si>
    <t>elemental</t>
  </si>
  <si>
    <t>elementary</t>
  </si>
  <si>
    <t>elements</t>
  </si>
  <si>
    <t>elephant</t>
  </si>
  <si>
    <t>elephantine</t>
  </si>
  <si>
    <t>elephants</t>
  </si>
  <si>
    <t>elevate</t>
  </si>
  <si>
    <t>elevated</t>
  </si>
  <si>
    <t>elf</t>
  </si>
  <si>
    <t>elgar</t>
  </si>
  <si>
    <t>eli</t>
  </si>
  <si>
    <t>eliminate</t>
  </si>
  <si>
    <t>eliminating</t>
  </si>
  <si>
    <t>elite</t>
  </si>
  <si>
    <t>ell</t>
  </si>
  <si>
    <t>elle</t>
  </si>
  <si>
    <t>ellen</t>
  </si>
  <si>
    <t>ellie</t>
  </si>
  <si>
    <t>elm</t>
  </si>
  <si>
    <t>elongate</t>
  </si>
  <si>
    <t>elongated</t>
  </si>
  <si>
    <t>elongates</t>
  </si>
  <si>
    <t>elope</t>
  </si>
  <si>
    <t>eloquently</t>
  </si>
  <si>
    <t>eloquent</t>
  </si>
  <si>
    <t>else</t>
  </si>
  <si>
    <t>elses</t>
  </si>
  <si>
    <t>elsewhere</t>
  </si>
  <si>
    <t>elton</t>
  </si>
  <si>
    <t>elude</t>
  </si>
  <si>
    <t>elves</t>
  </si>
  <si>
    <t>elvis</t>
  </si>
  <si>
    <t>elway</t>
  </si>
  <si>
    <t>ely</t>
  </si>
  <si>
    <t>em</t>
  </si>
  <si>
    <t>email</t>
  </si>
  <si>
    <t>embarassing</t>
  </si>
  <si>
    <t>embarrass</t>
  </si>
  <si>
    <t>embarrassed</t>
  </si>
  <si>
    <t>embarrassment</t>
  </si>
  <si>
    <t>ember</t>
  </si>
  <si>
    <t>emblem</t>
  </si>
  <si>
    <t>emblems</t>
  </si>
  <si>
    <t>embolden</t>
  </si>
  <si>
    <t>embrace</t>
  </si>
  <si>
    <t>embraced</t>
  </si>
  <si>
    <t>embraces</t>
  </si>
  <si>
    <t>embryo</t>
  </si>
  <si>
    <t>embryos</t>
  </si>
  <si>
    <t>emergencies</t>
  </si>
  <si>
    <t>emergency</t>
  </si>
  <si>
    <t>emir</t>
  </si>
  <si>
    <t>emission</t>
  </si>
  <si>
    <t>emissions</t>
  </si>
  <si>
    <t>emit</t>
  </si>
  <si>
    <t>emits</t>
  </si>
  <si>
    <t>emmys</t>
  </si>
  <si>
    <t>emmy</t>
  </si>
  <si>
    <t>emo</t>
  </si>
  <si>
    <t>emotion</t>
  </si>
  <si>
    <t>emotional</t>
  </si>
  <si>
    <t>emotionalism</t>
  </si>
  <si>
    <t>emotionally</t>
  </si>
  <si>
    <t>emotionless</t>
  </si>
  <si>
    <t>emotions</t>
  </si>
  <si>
    <t>empath</t>
  </si>
  <si>
    <t>empathy</t>
  </si>
  <si>
    <t>empathetic</t>
  </si>
  <si>
    <t>empathize</t>
  </si>
  <si>
    <t>empathizing</t>
  </si>
  <si>
    <t>emphasis</t>
  </si>
  <si>
    <t>empahsis</t>
  </si>
  <si>
    <t>empire</t>
  </si>
  <si>
    <t>emplacement</t>
  </si>
  <si>
    <t>employ</t>
  </si>
  <si>
    <t>employed</t>
  </si>
  <si>
    <t>employee</t>
  </si>
  <si>
    <t>employees</t>
  </si>
  <si>
    <t>employer</t>
  </si>
  <si>
    <t>employers</t>
  </si>
  <si>
    <t>employing</t>
  </si>
  <si>
    <t>employment</t>
  </si>
  <si>
    <t>employs</t>
  </si>
  <si>
    <t>empower</t>
  </si>
  <si>
    <t>power</t>
  </si>
  <si>
    <t>empowered</t>
  </si>
  <si>
    <t>empowering</t>
  </si>
  <si>
    <t>empowerment</t>
  </si>
  <si>
    <t>emptied</t>
  </si>
  <si>
    <t>empty</t>
  </si>
  <si>
    <t>empties</t>
  </si>
  <si>
    <t>emptiness</t>
  </si>
  <si>
    <t>emptying</t>
  </si>
  <si>
    <t>emt</t>
  </si>
  <si>
    <t>en</t>
  </si>
  <si>
    <t>encage</t>
  </si>
  <si>
    <t>encaged</t>
  </si>
  <si>
    <t>encapsulate</t>
  </si>
  <si>
    <t>encircle</t>
  </si>
  <si>
    <t>encircles</t>
  </si>
  <si>
    <t>encircling</t>
  </si>
  <si>
    <t>enclose</t>
  </si>
  <si>
    <t>enclosed</t>
  </si>
  <si>
    <t>encloses</t>
  </si>
  <si>
    <t>enclosing</t>
  </si>
  <si>
    <t>enclosure</t>
  </si>
  <si>
    <t>enclosures</t>
  </si>
  <si>
    <t>encoded</t>
  </si>
  <si>
    <t>encompass</t>
  </si>
  <si>
    <t>encompassed</t>
  </si>
  <si>
    <t>encompasses</t>
  </si>
  <si>
    <t>encompassing</t>
  </si>
  <si>
    <t>encourage</t>
  </si>
  <si>
    <t>encouraged</t>
  </si>
  <si>
    <t>encouragement</t>
  </si>
  <si>
    <t>encouragements</t>
  </si>
  <si>
    <t>encourager</t>
  </si>
  <si>
    <t>encourages</t>
  </si>
  <si>
    <t>encouraging</t>
  </si>
  <si>
    <t>encroach</t>
  </si>
  <si>
    <t>encyclopedia</t>
  </si>
  <si>
    <t>end</t>
  </si>
  <si>
    <t>endanger</t>
  </si>
  <si>
    <t>endangered</t>
  </si>
  <si>
    <t>endangering</t>
  </si>
  <si>
    <t>endangerment</t>
  </si>
  <si>
    <t>endangers</t>
  </si>
  <si>
    <t>endearment</t>
  </si>
  <si>
    <t>endear</t>
  </si>
  <si>
    <t>endeavor</t>
  </si>
  <si>
    <t>ended</t>
  </si>
  <si>
    <t>ending</t>
  </si>
  <si>
    <t>endoskeleton</t>
  </si>
  <si>
    <t>skeleton</t>
  </si>
  <si>
    <t>ends</t>
  </si>
  <si>
    <t>endurance</t>
  </si>
  <si>
    <t>endure</t>
  </si>
  <si>
    <t>endured</t>
  </si>
  <si>
    <t>endures</t>
  </si>
  <si>
    <t>enduring</t>
  </si>
  <si>
    <t>enem</t>
  </si>
  <si>
    <t>enemy</t>
  </si>
  <si>
    <t>enema</t>
  </si>
  <si>
    <t>energetic</t>
  </si>
  <si>
    <t>energy</t>
  </si>
  <si>
    <t>energetically</t>
  </si>
  <si>
    <t>energies</t>
  </si>
  <si>
    <t>energize</t>
  </si>
  <si>
    <t>energized</t>
  </si>
  <si>
    <t>energizer</t>
  </si>
  <si>
    <t>energizes</t>
  </si>
  <si>
    <t>energizing</t>
  </si>
  <si>
    <t>enfold</t>
  </si>
  <si>
    <t>fold</t>
  </si>
  <si>
    <t>enforce</t>
  </si>
  <si>
    <t>enforced</t>
  </si>
  <si>
    <t>enforcement</t>
  </si>
  <si>
    <t>force</t>
  </si>
  <si>
    <t>enforces</t>
  </si>
  <si>
    <t>eng</t>
  </si>
  <si>
    <t>engaged</t>
  </si>
  <si>
    <t>engagement</t>
  </si>
  <si>
    <t>engagements</t>
  </si>
  <si>
    <t>engages</t>
  </si>
  <si>
    <t>engaging</t>
  </si>
  <si>
    <t>enger</t>
  </si>
  <si>
    <t>engine</t>
  </si>
  <si>
    <t>engines</t>
  </si>
  <si>
    <t>england</t>
  </si>
  <si>
    <t>english</t>
  </si>
  <si>
    <t>enhance</t>
  </si>
  <si>
    <t>enhancement</t>
  </si>
  <si>
    <t>enhancing</t>
  </si>
  <si>
    <t>enjoin</t>
  </si>
  <si>
    <t>enjoy</t>
  </si>
  <si>
    <t>enjoyable</t>
  </si>
  <si>
    <t>enjoyably</t>
  </si>
  <si>
    <t>enjoyed</t>
  </si>
  <si>
    <t>enjoying</t>
  </si>
  <si>
    <t>enjoyment</t>
  </si>
  <si>
    <t>enjoys</t>
  </si>
  <si>
    <t>enlarge</t>
  </si>
  <si>
    <t>large</t>
  </si>
  <si>
    <t>enlarged</t>
  </si>
  <si>
    <t>enlargement</t>
  </si>
  <si>
    <t>enlargements</t>
  </si>
  <si>
    <t>enlarger</t>
  </si>
  <si>
    <t>enlarges</t>
  </si>
  <si>
    <t>enlarging</t>
  </si>
  <si>
    <t>enormity</t>
  </si>
  <si>
    <t>enormous</t>
  </si>
  <si>
    <t>enough</t>
  </si>
  <si>
    <t>enron</t>
  </si>
  <si>
    <t>ensue</t>
  </si>
  <si>
    <t>ensure</t>
  </si>
  <si>
    <t>ensuring</t>
  </si>
  <si>
    <t>entails</t>
  </si>
  <si>
    <t>entail</t>
  </si>
  <si>
    <t>enter</t>
  </si>
  <si>
    <t>entering</t>
  </si>
  <si>
    <t>entertain</t>
  </si>
  <si>
    <t>entertained</t>
  </si>
  <si>
    <t>entertainer</t>
  </si>
  <si>
    <t>entertainers</t>
  </si>
  <si>
    <t>entertaining</t>
  </si>
  <si>
    <t>entertainment</t>
  </si>
  <si>
    <t>entertainments</t>
  </si>
  <si>
    <t>entertains</t>
  </si>
  <si>
    <t>enthusiasm</t>
  </si>
  <si>
    <t>enthusiast</t>
  </si>
  <si>
    <t>enthusiastic</t>
  </si>
  <si>
    <t>enthusiastically</t>
  </si>
  <si>
    <t>entire</t>
  </si>
  <si>
    <t>entirely</t>
  </si>
  <si>
    <t>entirety</t>
  </si>
  <si>
    <t>entities</t>
  </si>
  <si>
    <t>entity</t>
  </si>
  <si>
    <t>entitled</t>
  </si>
  <si>
    <t>entitle</t>
  </si>
  <si>
    <t>entrance</t>
  </si>
  <si>
    <t>entreat</t>
  </si>
  <si>
    <t>entrust</t>
  </si>
  <si>
    <t>entrusted</t>
  </si>
  <si>
    <t>entrustment</t>
  </si>
  <si>
    <t>entry</t>
  </si>
  <si>
    <t>environmental</t>
  </si>
  <si>
    <t>environmentalism</t>
  </si>
  <si>
    <t>environmentalist</t>
  </si>
  <si>
    <t>environmentalists</t>
  </si>
  <si>
    <t>environmentally</t>
  </si>
  <si>
    <t>environments</t>
  </si>
  <si>
    <t>envy</t>
  </si>
  <si>
    <t>eon</t>
  </si>
  <si>
    <t>epa</t>
  </si>
  <si>
    <t>epee</t>
  </si>
  <si>
    <t>epic</t>
  </si>
  <si>
    <t>epicenter</t>
  </si>
  <si>
    <t>epidemic</t>
  </si>
  <si>
    <t>epoch</t>
  </si>
  <si>
    <t>epoxy</t>
  </si>
  <si>
    <t>epsn</t>
  </si>
  <si>
    <t>equable</t>
  </si>
  <si>
    <t>equal</t>
  </si>
  <si>
    <t>equality</t>
  </si>
  <si>
    <t>equalityminded</t>
  </si>
  <si>
    <t>equally</t>
  </si>
  <si>
    <t>equals</t>
  </si>
  <si>
    <t>equate</t>
  </si>
  <si>
    <t>equated</t>
  </si>
  <si>
    <t>equation</t>
  </si>
  <si>
    <t>equations</t>
  </si>
  <si>
    <t>equator</t>
  </si>
  <si>
    <t>equip</t>
  </si>
  <si>
    <t>equipment</t>
  </si>
  <si>
    <t>equips</t>
  </si>
  <si>
    <t>equity</t>
  </si>
  <si>
    <t>equivalent</t>
  </si>
  <si>
    <t>er</t>
  </si>
  <si>
    <t>era</t>
  </si>
  <si>
    <t>eradicated</t>
  </si>
  <si>
    <t>eradiate</t>
  </si>
  <si>
    <t>erasable</t>
  </si>
  <si>
    <t>erase</t>
  </si>
  <si>
    <t>erased</t>
  </si>
  <si>
    <t>eraser</t>
  </si>
  <si>
    <t>erasers</t>
  </si>
  <si>
    <t>erases</t>
  </si>
  <si>
    <t>erasing</t>
  </si>
  <si>
    <t>ere</t>
  </si>
  <si>
    <t>erect</t>
  </si>
  <si>
    <t>erg</t>
  </si>
  <si>
    <t>eric</t>
  </si>
  <si>
    <t>erie</t>
  </si>
  <si>
    <t>eris</t>
  </si>
  <si>
    <t>erode</t>
  </si>
  <si>
    <t>err</t>
  </si>
  <si>
    <t>error</t>
  </si>
  <si>
    <t>erupt</t>
  </si>
  <si>
    <t>erupted</t>
  </si>
  <si>
    <t>erupting</t>
  </si>
  <si>
    <t>eruption</t>
  </si>
  <si>
    <t>eruptions</t>
  </si>
  <si>
    <t>eruptive</t>
  </si>
  <si>
    <t>erupts</t>
  </si>
  <si>
    <t>erwin</t>
  </si>
  <si>
    <t>es</t>
  </si>
  <si>
    <t>esc</t>
  </si>
  <si>
    <t>escape</t>
  </si>
  <si>
    <t>eskimo</t>
  </si>
  <si>
    <t>eskimos</t>
  </si>
  <si>
    <t>esophagus</t>
  </si>
  <si>
    <t>esp</t>
  </si>
  <si>
    <t>especially</t>
  </si>
  <si>
    <t>espn</t>
  </si>
  <si>
    <t>espy</t>
  </si>
  <si>
    <t>ess</t>
  </si>
  <si>
    <t>essay</t>
  </si>
  <si>
    <t>essences</t>
  </si>
  <si>
    <t>essence</t>
  </si>
  <si>
    <t>essential</t>
  </si>
  <si>
    <t>essentially</t>
  </si>
  <si>
    <t>essentials</t>
  </si>
  <si>
    <t>est</t>
  </si>
  <si>
    <t>establish</t>
  </si>
  <si>
    <t>established</t>
  </si>
  <si>
    <t>establishes</t>
  </si>
  <si>
    <t>establishing</t>
  </si>
  <si>
    <t>establishment</t>
  </si>
  <si>
    <t>establishments</t>
  </si>
  <si>
    <t>este</t>
  </si>
  <si>
    <t>esteemed</t>
  </si>
  <si>
    <t>ester</t>
  </si>
  <si>
    <t>estimate</t>
  </si>
  <si>
    <t>estimated</t>
  </si>
  <si>
    <t>estimating</t>
  </si>
  <si>
    <t>estimation</t>
  </si>
  <si>
    <t>estoy</t>
  </si>
  <si>
    <t>et</t>
  </si>
  <si>
    <t>etc</t>
  </si>
  <si>
    <t>etch</t>
  </si>
  <si>
    <t>eternal</t>
  </si>
  <si>
    <t>eternally</t>
  </si>
  <si>
    <t>eternity</t>
  </si>
  <si>
    <t>ethanol</t>
  </si>
  <si>
    <t>ether</t>
  </si>
  <si>
    <t>ethic</t>
  </si>
  <si>
    <t>ethical</t>
  </si>
  <si>
    <t>ethically</t>
  </si>
  <si>
    <t>ethics</t>
  </si>
  <si>
    <t>ethnic</t>
  </si>
  <si>
    <t>ethnicity</t>
  </si>
  <si>
    <t>ethos</t>
  </si>
  <si>
    <t>ethyl</t>
  </si>
  <si>
    <t>ety</t>
  </si>
  <si>
    <t>eu</t>
  </si>
  <si>
    <t>euro</t>
  </si>
  <si>
    <t>europe</t>
  </si>
  <si>
    <t>eva</t>
  </si>
  <si>
    <t>evade</t>
  </si>
  <si>
    <t>evaluate</t>
  </si>
  <si>
    <t>evaluated</t>
  </si>
  <si>
    <t>evaluates</t>
  </si>
  <si>
    <t>evaluating</t>
  </si>
  <si>
    <t>evaluation</t>
  </si>
  <si>
    <t>evaluators</t>
  </si>
  <si>
    <t>evan</t>
  </si>
  <si>
    <t>eve</t>
  </si>
  <si>
    <t>even</t>
  </si>
  <si>
    <t>evenness</t>
  </si>
  <si>
    <t>event</t>
  </si>
  <si>
    <t>eventful</t>
  </si>
  <si>
    <t>events</t>
  </si>
  <si>
    <t>eventually</t>
  </si>
  <si>
    <t>eventual</t>
  </si>
  <si>
    <t>ever</t>
  </si>
  <si>
    <t>every</t>
  </si>
  <si>
    <t>everybody</t>
  </si>
  <si>
    <t>everyday</t>
  </si>
  <si>
    <t>everyone</t>
  </si>
  <si>
    <t>everyones</t>
  </si>
  <si>
    <t>everything</t>
  </si>
  <si>
    <t>everywhere</t>
  </si>
  <si>
    <t>evict</t>
  </si>
  <si>
    <t>evidence</t>
  </si>
  <si>
    <t>evie</t>
  </si>
  <si>
    <t>evil</t>
  </si>
  <si>
    <t>evoke</t>
  </si>
  <si>
    <t>evolve</t>
  </si>
  <si>
    <t>ew</t>
  </si>
  <si>
    <t>ewe</t>
  </si>
  <si>
    <t>eww</t>
  </si>
  <si>
    <t>ewww</t>
  </si>
  <si>
    <t>ex</t>
  </si>
  <si>
    <t>exact</t>
  </si>
  <si>
    <t>exacting</t>
  </si>
  <si>
    <t>exactly</t>
  </si>
  <si>
    <t>exactness</t>
  </si>
  <si>
    <t>exalt</t>
  </si>
  <si>
    <t>exam</t>
  </si>
  <si>
    <t>examination</t>
  </si>
  <si>
    <t>examine</t>
  </si>
  <si>
    <t>examinations</t>
  </si>
  <si>
    <t>examined</t>
  </si>
  <si>
    <t>examiner</t>
  </si>
  <si>
    <t>examines</t>
  </si>
  <si>
    <t>examining</t>
  </si>
  <si>
    <t>example</t>
  </si>
  <si>
    <t>examples</t>
  </si>
  <si>
    <t>excel</t>
  </si>
  <si>
    <t>excellent</t>
  </si>
  <si>
    <t>excell</t>
  </si>
  <si>
    <t>excep</t>
  </si>
  <si>
    <t>except</t>
  </si>
  <si>
    <t>exception</t>
  </si>
  <si>
    <t>exceptions</t>
  </si>
  <si>
    <t>excess</t>
  </si>
  <si>
    <t>excessive</t>
  </si>
  <si>
    <t>excessively</t>
  </si>
  <si>
    <t>exchange</t>
  </si>
  <si>
    <t>excitability</t>
  </si>
  <si>
    <t>excite</t>
  </si>
  <si>
    <t>excitable</t>
  </si>
  <si>
    <t>excitation</t>
  </si>
  <si>
    <t>excited</t>
  </si>
  <si>
    <t>excitement</t>
  </si>
  <si>
    <t>excites</t>
  </si>
  <si>
    <t>exciting</t>
  </si>
  <si>
    <t>excitingly</t>
  </si>
  <si>
    <t>excitment</t>
  </si>
  <si>
    <t>exclud</t>
  </si>
  <si>
    <t>exclude</t>
  </si>
  <si>
    <t>excluded</t>
  </si>
  <si>
    <t>excluding</t>
  </si>
  <si>
    <t>exclusion</t>
  </si>
  <si>
    <t>excuse</t>
  </si>
  <si>
    <t>excused</t>
  </si>
  <si>
    <t>excuses</t>
  </si>
  <si>
    <t>excusing</t>
  </si>
  <si>
    <t>exec</t>
  </si>
  <si>
    <t>execution</t>
  </si>
  <si>
    <t>excute</t>
  </si>
  <si>
    <t>executive</t>
  </si>
  <si>
    <t>exercise</t>
  </si>
  <si>
    <t>exert</t>
  </si>
  <si>
    <t>exhalation</t>
  </si>
  <si>
    <t>exhale</t>
  </si>
  <si>
    <t>exhales</t>
  </si>
  <si>
    <t>exhaling</t>
  </si>
  <si>
    <t>exhaust</t>
  </si>
  <si>
    <t>exhausted</t>
  </si>
  <si>
    <t>exhausting</t>
  </si>
  <si>
    <t>exhaustingly</t>
  </si>
  <si>
    <t>exhaustion</t>
  </si>
  <si>
    <t>exhaustive</t>
  </si>
  <si>
    <t>exhausts</t>
  </si>
  <si>
    <t>exile</t>
  </si>
  <si>
    <t>existant</t>
  </si>
  <si>
    <t>existed</t>
  </si>
  <si>
    <t>existence</t>
  </si>
  <si>
    <t>existent</t>
  </si>
  <si>
    <t>existentialist</t>
  </si>
  <si>
    <t>existentially</t>
  </si>
  <si>
    <t>existing</t>
  </si>
  <si>
    <t>exists</t>
  </si>
  <si>
    <t>exit</t>
  </si>
  <si>
    <t>exoskeleton</t>
  </si>
  <si>
    <t>exoskeletons</t>
  </si>
  <si>
    <t>exotic</t>
  </si>
  <si>
    <t>expand</t>
  </si>
  <si>
    <t>expandable</t>
  </si>
  <si>
    <t>expanded</t>
  </si>
  <si>
    <t>expanding</t>
  </si>
  <si>
    <t>expands</t>
  </si>
  <si>
    <t>expanse</t>
  </si>
  <si>
    <t>expanses</t>
  </si>
  <si>
    <t>expansion</t>
  </si>
  <si>
    <t>expansive</t>
  </si>
  <si>
    <t>expect</t>
  </si>
  <si>
    <t>expectant</t>
  </si>
  <si>
    <t>expectation</t>
  </si>
  <si>
    <t>expectations</t>
  </si>
  <si>
    <t>expected</t>
  </si>
  <si>
    <t>expecting</t>
  </si>
  <si>
    <t>expects</t>
  </si>
  <si>
    <t>expedite</t>
  </si>
  <si>
    <t>expedited</t>
  </si>
  <si>
    <t>expedition</t>
  </si>
  <si>
    <t>expeditious</t>
  </si>
  <si>
    <t>expel</t>
  </si>
  <si>
    <t>expense</t>
  </si>
  <si>
    <t>expenses</t>
  </si>
  <si>
    <t>expensive</t>
  </si>
  <si>
    <t>experience</t>
  </si>
  <si>
    <t>experienced</t>
  </si>
  <si>
    <t>experiences</t>
  </si>
  <si>
    <t>experiencing</t>
  </si>
  <si>
    <t>experiment</t>
  </si>
  <si>
    <t>experimental</t>
  </si>
  <si>
    <t>experimentation</t>
  </si>
  <si>
    <t>experimented</t>
  </si>
  <si>
    <t>experimenter</t>
  </si>
  <si>
    <t>experimenters</t>
  </si>
  <si>
    <t>experimenting</t>
  </si>
  <si>
    <t>experiments</t>
  </si>
  <si>
    <t>expert</t>
  </si>
  <si>
    <t>expertise</t>
  </si>
  <si>
    <t>expertly</t>
  </si>
  <si>
    <t>experts</t>
  </si>
  <si>
    <t>explain</t>
  </si>
  <si>
    <t>explanation</t>
  </si>
  <si>
    <t>explode</t>
  </si>
  <si>
    <t>exploded</t>
  </si>
  <si>
    <t>explodes</t>
  </si>
  <si>
    <t>exploding</t>
  </si>
  <si>
    <t>exploit</t>
  </si>
  <si>
    <t>exploitat</t>
  </si>
  <si>
    <t>exploited</t>
  </si>
  <si>
    <t>exploiting</t>
  </si>
  <si>
    <t>exploits</t>
  </si>
  <si>
    <t>explosion</t>
  </si>
  <si>
    <t>explosions</t>
  </si>
  <si>
    <t>explosive</t>
  </si>
  <si>
    <t>explosives</t>
  </si>
  <si>
    <t>exponentially</t>
  </si>
  <si>
    <t>exponent</t>
  </si>
  <si>
    <t>expose</t>
  </si>
  <si>
    <t>exposed</t>
  </si>
  <si>
    <t>exposer</t>
  </si>
  <si>
    <t>exposes</t>
  </si>
  <si>
    <t>exposing</t>
  </si>
  <si>
    <t>exposure</t>
  </si>
  <si>
    <t>express</t>
  </si>
  <si>
    <t>expression</t>
  </si>
  <si>
    <t>extend</t>
  </si>
  <si>
    <t>extended</t>
  </si>
  <si>
    <t>extending</t>
  </si>
  <si>
    <t>extends</t>
  </si>
  <si>
    <t>extension</t>
  </si>
  <si>
    <t>extensions</t>
  </si>
  <si>
    <t>extensive</t>
  </si>
  <si>
    <t>extensively</t>
  </si>
  <si>
    <t>extent</t>
  </si>
  <si>
    <t>extents</t>
  </si>
  <si>
    <t>extinct</t>
  </si>
  <si>
    <t>extinguish</t>
  </si>
  <si>
    <t>extra</t>
  </si>
  <si>
    <t>extracts</t>
  </si>
  <si>
    <t>extract</t>
  </si>
  <si>
    <t>extraordinary</t>
  </si>
  <si>
    <t>ordinary</t>
  </si>
  <si>
    <t>extravagant</t>
  </si>
  <si>
    <t>extreme</t>
  </si>
  <si>
    <t>extremely</t>
  </si>
  <si>
    <t>extrovert</t>
  </si>
  <si>
    <t>overt</t>
  </si>
  <si>
    <t>extroverted</t>
  </si>
  <si>
    <t>exude</t>
  </si>
  <si>
    <t>exult</t>
  </si>
  <si>
    <t>exxon</t>
  </si>
  <si>
    <t>eye</t>
  </si>
  <si>
    <t>eyebrows</t>
  </si>
  <si>
    <t>eyebrow</t>
  </si>
  <si>
    <t>eyed</t>
  </si>
  <si>
    <t>eyeing</t>
  </si>
  <si>
    <t>eyelid</t>
  </si>
  <si>
    <t>eyelids</t>
  </si>
  <si>
    <t>eyelide</t>
  </si>
  <si>
    <t>eyes</t>
  </si>
  <si>
    <t>eyesyou</t>
  </si>
  <si>
    <t>eyre</t>
  </si>
  <si>
    <t>f</t>
  </si>
  <si>
    <t>f0r</t>
  </si>
  <si>
    <t>for</t>
  </si>
  <si>
    <t>fabio</t>
  </si>
  <si>
    <t>fable</t>
  </si>
  <si>
    <t>fabric</t>
  </si>
  <si>
    <t>facebook</t>
  </si>
  <si>
    <t>faced</t>
  </si>
  <si>
    <t>faces</t>
  </si>
  <si>
    <t>facet</t>
  </si>
  <si>
    <t>faceted</t>
  </si>
  <si>
    <t>facets</t>
  </si>
  <si>
    <t>facia</t>
  </si>
  <si>
    <t>facial</t>
  </si>
  <si>
    <t>facing</t>
  </si>
  <si>
    <t>face </t>
  </si>
  <si>
    <t>fact</t>
  </si>
  <si>
    <t>facto</t>
  </si>
  <si>
    <t>factor</t>
  </si>
  <si>
    <t>factories</t>
  </si>
  <si>
    <t>factory</t>
  </si>
  <si>
    <t>factors</t>
  </si>
  <si>
    <t>facts</t>
  </si>
  <si>
    <t>factual</t>
  </si>
  <si>
    <t>factually</t>
  </si>
  <si>
    <t>fad</t>
  </si>
  <si>
    <t>faddy</t>
  </si>
  <si>
    <t>fade</t>
  </si>
  <si>
    <t>faded</t>
  </si>
  <si>
    <t>fades</t>
  </si>
  <si>
    <t>fags</t>
  </si>
  <si>
    <t>fag</t>
  </si>
  <si>
    <t>fahrenheit</t>
  </si>
  <si>
    <t>fail</t>
  </si>
  <si>
    <t>failure</t>
  </si>
  <si>
    <t>faint</t>
  </si>
  <si>
    <t>fair</t>
  </si>
  <si>
    <t>fair-</t>
  </si>
  <si>
    <t>fairer</t>
  </si>
  <si>
    <t>fairly</t>
  </si>
  <si>
    <t>fairmind</t>
  </si>
  <si>
    <t>fairness</t>
  </si>
  <si>
    <t>fairplay</t>
  </si>
  <si>
    <t>fairy</t>
  </si>
  <si>
    <t>fait</t>
  </si>
  <si>
    <t>faith</t>
  </si>
  <si>
    <t>faithful</t>
  </si>
  <si>
    <t>faithfully</t>
  </si>
  <si>
    <t>faithfulness</t>
  </si>
  <si>
    <t>faiths</t>
  </si>
  <si>
    <t>fake</t>
  </si>
  <si>
    <t>faked</t>
  </si>
  <si>
    <t>faker</t>
  </si>
  <si>
    <t>fakes</t>
  </si>
  <si>
    <t>fall</t>
  </si>
  <si>
    <t>fallen</t>
  </si>
  <si>
    <t>falling</t>
  </si>
  <si>
    <t>fallout</t>
  </si>
  <si>
    <t>falls</t>
  </si>
  <si>
    <t>falsehood</t>
  </si>
  <si>
    <t>falsehoods</t>
  </si>
  <si>
    <t>falsely</t>
  </si>
  <si>
    <t>falseness</t>
  </si>
  <si>
    <t>familial</t>
  </si>
  <si>
    <t>family</t>
  </si>
  <si>
    <t>familiar</t>
  </si>
  <si>
    <t>familiarity</t>
  </si>
  <si>
    <t>familiarize</t>
  </si>
  <si>
    <t>families</t>
  </si>
  <si>
    <t>famous</t>
  </si>
  <si>
    <t>famously</t>
  </si>
  <si>
    <t>fan</t>
  </si>
  <si>
    <t>fanatic</t>
  </si>
  <si>
    <t>fancy</t>
  </si>
  <si>
    <t>fang</t>
  </si>
  <si>
    <t>fangs</t>
  </si>
  <si>
    <t>fanny</t>
  </si>
  <si>
    <t>fantasies</t>
  </si>
  <si>
    <t>fantasy</t>
  </si>
  <si>
    <t>fantasize</t>
  </si>
  <si>
    <t>fantasized</t>
  </si>
  <si>
    <t>fantastic</t>
  </si>
  <si>
    <t>fantastical</t>
  </si>
  <si>
    <t>far</t>
  </si>
  <si>
    <t>farce</t>
  </si>
  <si>
    <t>fare</t>
  </si>
  <si>
    <t>farewell</t>
  </si>
  <si>
    <t>farm</t>
  </si>
  <si>
    <t>farmed</t>
  </si>
  <si>
    <t>farmer</t>
  </si>
  <si>
    <t>farmers</t>
  </si>
  <si>
    <t>farming</t>
  </si>
  <si>
    <t>farms</t>
  </si>
  <si>
    <t>fart</t>
  </si>
  <si>
    <t>fascinated</t>
  </si>
  <si>
    <t>fascinate</t>
  </si>
  <si>
    <t>fascinating</t>
  </si>
  <si>
    <t>fascination</t>
  </si>
  <si>
    <t>fasciante</t>
  </si>
  <si>
    <t>fascinte</t>
  </si>
  <si>
    <t>fashion</t>
  </si>
  <si>
    <t>fast</t>
  </si>
  <si>
    <t>fasten</t>
  </si>
  <si>
    <t>fastened</t>
  </si>
  <si>
    <t>fastener</t>
  </si>
  <si>
    <t>fastening</t>
  </si>
  <si>
    <t>fastens</t>
  </si>
  <si>
    <t>faster</t>
  </si>
  <si>
    <t>fastest</t>
  </si>
  <si>
    <t>fasting</t>
  </si>
  <si>
    <t>fastness</t>
  </si>
  <si>
    <t>fat</t>
  </si>
  <si>
    <t>fatal</t>
  </si>
  <si>
    <t>fate</t>
  </si>
  <si>
    <t>father</t>
  </si>
  <si>
    <t>fathers</t>
  </si>
  <si>
    <t>fathom</t>
  </si>
  <si>
    <t>fatigue</t>
  </si>
  <si>
    <t>fatigued</t>
  </si>
  <si>
    <t>fatty</t>
  </si>
  <si>
    <t>faucet</t>
  </si>
  <si>
    <t>fault</t>
  </si>
  <si>
    <t>faun</t>
  </si>
  <si>
    <t>fauna</t>
  </si>
  <si>
    <t>faut</t>
  </si>
  <si>
    <t>faux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</si>
  <si>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</si>
  <si>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</si>
  <si>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</si>
  <si>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</si>
  <si>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</si>
  <si>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</si>
  <si>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</si>
  <si>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</si>
  <si>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</si>
  <si>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favre</t>
  </si>
  <si>
    <t>fawn</t>
  </si>
  <si>
    <t>fax</t>
  </si>
  <si>
    <t>fay</t>
  </si>
  <si>
    <t>fbi</t>
  </si>
  <si>
    <t>fdic</t>
  </si>
  <si>
    <t>fe</t>
  </si>
  <si>
    <t>fear</t>
  </si>
  <si>
    <t>fearful</t>
  </si>
  <si>
    <t>fearless</t>
  </si>
  <si>
    <t>fears</t>
  </si>
  <si>
    <t>feast</t>
  </si>
  <si>
    <t>feat</t>
  </si>
  <si>
    <t>feather</t>
  </si>
  <si>
    <t>feathered</t>
  </si>
  <si>
    <t>feathers</t>
  </si>
  <si>
    <t>feathery</t>
  </si>
  <si>
    <t>feature</t>
  </si>
  <si>
    <t>features</t>
  </si>
  <si>
    <t>february</t>
  </si>
  <si>
    <t>feces</t>
  </si>
  <si>
    <t>fed</t>
  </si>
  <si>
    <t>feed</t>
  </si>
  <si>
    <t>federal</t>
  </si>
  <si>
    <t>fedex</t>
  </si>
  <si>
    <t>fee</t>
  </si>
  <si>
    <t>feeble</t>
  </si>
  <si>
    <t>feeding</t>
  </si>
  <si>
    <t>feel</t>
  </si>
  <si>
    <t>feeler</t>
  </si>
  <si>
    <t>feelers</t>
  </si>
  <si>
    <t>feeling</t>
  </si>
  <si>
    <t>feelings</t>
  </si>
  <si>
    <t>feels</t>
  </si>
  <si>
    <t>feely</t>
  </si>
  <si>
    <t>feet</t>
  </si>
  <si>
    <t>foot</t>
  </si>
  <si>
    <t>felid</t>
  </si>
  <si>
    <t>fellow</t>
  </si>
  <si>
    <t>felon</t>
  </si>
  <si>
    <t>felt</t>
  </si>
  <si>
    <t>fema</t>
  </si>
  <si>
    <t>femal</t>
  </si>
  <si>
    <t>female</t>
  </si>
  <si>
    <t>females</t>
  </si>
  <si>
    <t>feminine</t>
  </si>
  <si>
    <t>femur</t>
  </si>
  <si>
    <t>fen</t>
  </si>
  <si>
    <t>fence</t>
  </si>
  <si>
    <t>fend</t>
  </si>
  <si>
    <t>feng</t>
  </si>
  <si>
    <t>feral</t>
  </si>
  <si>
    <t>ferment</t>
  </si>
  <si>
    <t>fermentation</t>
  </si>
  <si>
    <t>fermented</t>
  </si>
  <si>
    <t>fermenting</t>
  </si>
  <si>
    <t>fern</t>
  </si>
  <si>
    <t>ferry</t>
  </si>
  <si>
    <t>fertility</t>
  </si>
  <si>
    <t>fertile</t>
  </si>
  <si>
    <t>fertilized</t>
  </si>
  <si>
    <t>fess</t>
  </si>
  <si>
    <t>fest</t>
  </si>
  <si>
    <t>festival</t>
  </si>
  <si>
    <t>fetch</t>
  </si>
  <si>
    <t>fete</t>
  </si>
  <si>
    <t>fett</t>
  </si>
  <si>
    <t>fetus</t>
  </si>
  <si>
    <t>fetuses</t>
  </si>
  <si>
    <t>feud</t>
  </si>
  <si>
    <t>fever</t>
  </si>
  <si>
    <t>few</t>
  </si>
  <si>
    <t>fewer</t>
  </si>
  <si>
    <t>fey</t>
  </si>
  <si>
    <t>fez</t>
  </si>
  <si>
    <t>fi</t>
  </si>
  <si>
    <t>fiaht</t>
  </si>
  <si>
    <t>fiat</t>
  </si>
  <si>
    <t>fib</t>
  </si>
  <si>
    <t>fiber</t>
  </si>
  <si>
    <t>fibre</t>
  </si>
  <si>
    <t>fica</t>
  </si>
  <si>
    <t>fiction</t>
  </si>
  <si>
    <t>fictional</t>
  </si>
  <si>
    <t>fictionalization</t>
  </si>
  <si>
    <t>fictionalize</t>
  </si>
  <si>
    <t>fictionally</t>
  </si>
  <si>
    <t>fictions</t>
  </si>
  <si>
    <t>fide</t>
  </si>
  <si>
    <t>field</t>
  </si>
  <si>
    <t>fielder</t>
  </si>
  <si>
    <t>fields</t>
  </si>
  <si>
    <t>fiend</t>
  </si>
  <si>
    <t>fife</t>
  </si>
  <si>
    <t>fig</t>
  </si>
  <si>
    <t>fight</t>
  </si>
  <si>
    <t>fighter</t>
  </si>
  <si>
    <t>fighters</t>
  </si>
  <si>
    <t>fighting</t>
  </si>
  <si>
    <t>fights</t>
  </si>
  <si>
    <t>figure</t>
  </si>
  <si>
    <t>fiji</t>
  </si>
  <si>
    <t>filch</t>
  </si>
  <si>
    <t>file</t>
  </si>
  <si>
    <t>filed</t>
  </si>
  <si>
    <t>filer</t>
  </si>
  <si>
    <t>files</t>
  </si>
  <si>
    <t>filet</t>
  </si>
  <si>
    <t>fill</t>
  </si>
  <si>
    <t>filled</t>
  </si>
  <si>
    <t>filler</t>
  </si>
  <si>
    <t>filling</t>
  </si>
  <si>
    <t>fillings</t>
  </si>
  <si>
    <t>fills</t>
  </si>
  <si>
    <t>filly</t>
  </si>
  <si>
    <t>film</t>
  </si>
  <si>
    <t>filmy</t>
  </si>
  <si>
    <t>filo</t>
  </si>
  <si>
    <t>filter</t>
  </si>
  <si>
    <t>filtered</t>
  </si>
  <si>
    <t>filtering</t>
  </si>
  <si>
    <t>filters</t>
  </si>
  <si>
    <t>filth</t>
  </si>
  <si>
    <t xml:space="preserve">filth </t>
  </si>
  <si>
    <t>filthy</t>
  </si>
  <si>
    <t>filtration</t>
  </si>
  <si>
    <t>fin</t>
  </si>
  <si>
    <t>final</t>
  </si>
  <si>
    <t>finally</t>
  </si>
  <si>
    <t>finance</t>
  </si>
  <si>
    <t>fine</t>
  </si>
  <si>
    <t>financial</t>
  </si>
  <si>
    <t>financially</t>
  </si>
  <si>
    <t>find</t>
  </si>
  <si>
    <t>finder</t>
  </si>
  <si>
    <t>finders</t>
  </si>
  <si>
    <t>finding</t>
  </si>
  <si>
    <t>findings</t>
  </si>
  <si>
    <t>finds</t>
  </si>
  <si>
    <t>fined</t>
  </si>
  <si>
    <t>finer</t>
  </si>
  <si>
    <t>fines</t>
  </si>
  <si>
    <t>finest</t>
  </si>
  <si>
    <t>finger</t>
  </si>
  <si>
    <t>fingered</t>
  </si>
  <si>
    <t>fingers</t>
  </si>
  <si>
    <t>finis</t>
  </si>
  <si>
    <t>finish</t>
  </si>
  <si>
    <t>finished</t>
  </si>
  <si>
    <t>finishes</t>
  </si>
  <si>
    <t>finishing</t>
  </si>
  <si>
    <t>finite</t>
  </si>
  <si>
    <t>finn</t>
  </si>
  <si>
    <t>fiona</t>
  </si>
  <si>
    <t>fir</t>
  </si>
  <si>
    <t>fire</t>
  </si>
  <si>
    <t>firecracker</t>
  </si>
  <si>
    <t>firecrackers</t>
  </si>
  <si>
    <t>fired</t>
  </si>
  <si>
    <t>firefighter</t>
  </si>
  <si>
    <t>firefighters</t>
  </si>
  <si>
    <t>firm</t>
  </si>
  <si>
    <t>firmly</t>
  </si>
  <si>
    <t>firmness</t>
  </si>
  <si>
    <t>firms</t>
  </si>
  <si>
    <t>first</t>
  </si>
  <si>
    <t>firsthand</t>
  </si>
  <si>
    <t>firstly</t>
  </si>
  <si>
    <t>firth</t>
  </si>
  <si>
    <t>fish</t>
  </si>
  <si>
    <t>fished</t>
  </si>
  <si>
    <t>fisher</t>
  </si>
  <si>
    <t>fishery</t>
  </si>
  <si>
    <t>fishes</t>
  </si>
  <si>
    <t>fishing</t>
  </si>
  <si>
    <t>fishy</t>
  </si>
  <si>
    <t>fist</t>
  </si>
  <si>
    <t>fit</t>
  </si>
  <si>
    <t>fitness</t>
  </si>
  <si>
    <t>fits</t>
  </si>
  <si>
    <t>fitted</t>
  </si>
  <si>
    <t>fitter</t>
  </si>
  <si>
    <t>fittest</t>
  </si>
  <si>
    <t>fitting</t>
  </si>
  <si>
    <t>fittings</t>
  </si>
  <si>
    <t>fix</t>
  </si>
  <si>
    <t>fixed</t>
  </si>
  <si>
    <t>fixer</t>
  </si>
  <si>
    <t>fixes</t>
  </si>
  <si>
    <t>fixing</t>
  </si>
  <si>
    <t>fizz</t>
  </si>
  <si>
    <t>fizzy</t>
  </si>
  <si>
    <t>fjord</t>
  </si>
  <si>
    <t>fl</t>
  </si>
  <si>
    <t>flab</t>
  </si>
  <si>
    <t>flag</t>
  </si>
  <si>
    <t>flail</t>
  </si>
  <si>
    <t>flair</t>
  </si>
  <si>
    <t>flake</t>
  </si>
  <si>
    <t>flakes</t>
  </si>
  <si>
    <t>flakey</t>
  </si>
  <si>
    <t>flaking</t>
  </si>
  <si>
    <t>flaky</t>
  </si>
  <si>
    <t>flame</t>
  </si>
  <si>
    <t>flan</t>
  </si>
  <si>
    <t>flank</t>
  </si>
  <si>
    <t>flap</t>
  </si>
  <si>
    <t>flare</t>
  </si>
  <si>
    <t>flarp</t>
  </si>
  <si>
    <t>flash</t>
  </si>
  <si>
    <t>flask</t>
  </si>
  <si>
    <t>flat</t>
  </si>
  <si>
    <t>flav</t>
  </si>
  <si>
    <t>flavor</t>
  </si>
  <si>
    <t>flavored</t>
  </si>
  <si>
    <t>flavorful</t>
  </si>
  <si>
    <t>flavoring</t>
  </si>
  <si>
    <t>flavorings</t>
  </si>
  <si>
    <t>flavorless</t>
  </si>
  <si>
    <t>flavors</t>
  </si>
  <si>
    <t>flaw</t>
  </si>
  <si>
    <t>flawed</t>
  </si>
  <si>
    <t>flawless</t>
  </si>
  <si>
    <t>flaws</t>
  </si>
  <si>
    <t>flax</t>
  </si>
  <si>
    <t>flay</t>
  </si>
  <si>
    <t>flea</t>
  </si>
  <si>
    <t>fleck</t>
  </si>
  <si>
    <t>flee</t>
  </si>
  <si>
    <t>flees</t>
  </si>
  <si>
    <t>fleet</t>
  </si>
  <si>
    <t>flesh</t>
  </si>
  <si>
    <t>flew</t>
  </si>
  <si>
    <t>fly</t>
  </si>
  <si>
    <t>flex</t>
  </si>
  <si>
    <t>flexed</t>
  </si>
  <si>
    <t>flexes</t>
  </si>
  <si>
    <t>flexibility</t>
  </si>
  <si>
    <t>flexible</t>
  </si>
  <si>
    <t>flick</t>
  </si>
  <si>
    <t>flies</t>
  </si>
  <si>
    <t>flight</t>
  </si>
  <si>
    <t>fling</t>
  </si>
  <si>
    <t>flint</t>
  </si>
  <si>
    <t>flip</t>
  </si>
  <si>
    <t>flirt</t>
  </si>
  <si>
    <t>flo</t>
  </si>
  <si>
    <t>floatable</t>
  </si>
  <si>
    <t>floatation</t>
  </si>
  <si>
    <t>floater</t>
  </si>
  <si>
    <t>floaters</t>
  </si>
  <si>
    <t>floatie</t>
  </si>
  <si>
    <t>floaties</t>
  </si>
  <si>
    <t>floating</t>
  </si>
  <si>
    <t>floats</t>
  </si>
  <si>
    <t>floaty</t>
  </si>
  <si>
    <t>flock</t>
  </si>
  <si>
    <t>flood</t>
  </si>
  <si>
    <t>floor</t>
  </si>
  <si>
    <t>flooring</t>
  </si>
  <si>
    <t>floors</t>
  </si>
  <si>
    <t>flop</t>
  </si>
  <si>
    <t>florescent</t>
  </si>
  <si>
    <t>floss</t>
  </si>
  <si>
    <t>flour</t>
  </si>
  <si>
    <t>flourish</t>
  </si>
  <si>
    <t>flow</t>
  </si>
  <si>
    <t>flowed</t>
  </si>
  <si>
    <t>flowering</t>
  </si>
  <si>
    <t>flowers</t>
  </si>
  <si>
    <t>flowery</t>
  </si>
  <si>
    <t>flowing</t>
  </si>
  <si>
    <t>flown</t>
  </si>
  <si>
    <t>flows</t>
  </si>
  <si>
    <t>flowy</t>
  </si>
  <si>
    <t>flu</t>
  </si>
  <si>
    <t>flub</t>
  </si>
  <si>
    <t>fluff</t>
  </si>
  <si>
    <t>fluffy</t>
  </si>
  <si>
    <t>fluid</t>
  </si>
  <si>
    <t>fluke</t>
  </si>
  <si>
    <t>flunk</t>
  </si>
  <si>
    <t>fluoride</t>
  </si>
  <si>
    <t>flush</t>
  </si>
  <si>
    <t>flute</t>
  </si>
  <si>
    <t>flux</t>
  </si>
  <si>
    <t>flyer</t>
  </si>
  <si>
    <t>flyers</t>
  </si>
  <si>
    <t>flys</t>
  </si>
  <si>
    <t>fm</t>
  </si>
  <si>
    <t>fo</t>
  </si>
  <si>
    <t>foal</t>
  </si>
  <si>
    <t>foam</t>
  </si>
  <si>
    <t>foamy</t>
  </si>
  <si>
    <t>focal</t>
  </si>
  <si>
    <t>focus</t>
  </si>
  <si>
    <t>focused</t>
  </si>
  <si>
    <t>focusing</t>
  </si>
  <si>
    <t>foe</t>
  </si>
  <si>
    <t>fog</t>
  </si>
  <si>
    <t>foie</t>
  </si>
  <si>
    <t>foil</t>
  </si>
  <si>
    <t>foldable</t>
  </si>
  <si>
    <t>folded</t>
  </si>
  <si>
    <t>folder</t>
  </si>
  <si>
    <t>folders</t>
  </si>
  <si>
    <t>folding</t>
  </si>
  <si>
    <t>foldings</t>
  </si>
  <si>
    <t>folds</t>
  </si>
  <si>
    <t>folio</t>
  </si>
  <si>
    <t>folk</t>
  </si>
  <si>
    <t>folks</t>
  </si>
  <si>
    <t>follow</t>
  </si>
  <si>
    <t>followed</t>
  </si>
  <si>
    <t>follower</t>
  </si>
  <si>
    <t>followers</t>
  </si>
  <si>
    <t>following</t>
  </si>
  <si>
    <t>follows</t>
  </si>
  <si>
    <t>folly</t>
  </si>
  <si>
    <t>fom</t>
  </si>
  <si>
    <t>fond</t>
  </si>
  <si>
    <t>fonda</t>
  </si>
  <si>
    <t>fondle</t>
  </si>
  <si>
    <t>font</t>
  </si>
  <si>
    <t>fonzi</t>
  </si>
  <si>
    <t>food</t>
  </si>
  <si>
    <t>foodplant</t>
  </si>
  <si>
    <t>foods</t>
  </si>
  <si>
    <t>fool</t>
  </si>
  <si>
    <t>fooled</t>
  </si>
  <si>
    <t>fooling</t>
  </si>
  <si>
    <t>foolish</t>
  </si>
  <si>
    <t>foolishly</t>
  </si>
  <si>
    <t>foolishness</t>
  </si>
  <si>
    <t>fools</t>
  </si>
  <si>
    <t>footage</t>
  </si>
  <si>
    <t>football</t>
  </si>
  <si>
    <t>footprint</t>
  </si>
  <si>
    <t>footwear</t>
  </si>
  <si>
    <t>forbid</t>
  </si>
  <si>
    <t>forbidden</t>
  </si>
  <si>
    <t>forbidding</t>
  </si>
  <si>
    <t>forbids</t>
  </si>
  <si>
    <t>forced</t>
  </si>
  <si>
    <t>forceps</t>
  </si>
  <si>
    <t>forcing</t>
  </si>
  <si>
    <t>ford</t>
  </si>
  <si>
    <t>forecast</t>
  </si>
  <si>
    <t>forecastable</t>
  </si>
  <si>
    <t>forecasting</t>
  </si>
  <si>
    <t>foreground</t>
  </si>
  <si>
    <t>foreign</t>
  </si>
  <si>
    <t>foreigner</t>
  </si>
  <si>
    <t>foresee</t>
  </si>
  <si>
    <t>see</t>
  </si>
  <si>
    <t>foreseeable</t>
  </si>
  <si>
    <t>foreseeing</t>
  </si>
  <si>
    <t>foreseen</t>
  </si>
  <si>
    <t>forethought</t>
  </si>
  <si>
    <t>forever</t>
  </si>
  <si>
    <t>forewarn</t>
  </si>
  <si>
    <t>warn</t>
  </si>
  <si>
    <t>forewarned</t>
  </si>
  <si>
    <t>forewarning</t>
  </si>
  <si>
    <t>forgave</t>
  </si>
  <si>
    <t>forgive</t>
  </si>
  <si>
    <t>forge</t>
  </si>
  <si>
    <t>forget</t>
  </si>
  <si>
    <t>forgetful</t>
  </si>
  <si>
    <t>forgetfulness</t>
  </si>
  <si>
    <t>forgets</t>
  </si>
  <si>
    <t>forgetting</t>
  </si>
  <si>
    <t>forgiven</t>
  </si>
  <si>
    <t>forgiveness</t>
  </si>
  <si>
    <t>forgives</t>
  </si>
  <si>
    <t>forgiving</t>
  </si>
  <si>
    <t>forgo</t>
  </si>
  <si>
    <t>forgot</t>
  </si>
  <si>
    <t>forgotten</t>
  </si>
  <si>
    <t>fork</t>
  </si>
  <si>
    <t>formal</t>
  </si>
  <si>
    <t>formality</t>
  </si>
  <si>
    <t>formalize</t>
  </si>
  <si>
    <t>formalized</t>
  </si>
  <si>
    <t>formally</t>
  </si>
  <si>
    <t>formals</t>
  </si>
  <si>
    <t>formation</t>
  </si>
  <si>
    <t>formations</t>
  </si>
  <si>
    <t>formative</t>
  </si>
  <si>
    <t>formed</t>
  </si>
  <si>
    <t>former</t>
  </si>
  <si>
    <t>formerly</t>
  </si>
  <si>
    <t>forming</t>
  </si>
  <si>
    <t>forms</t>
  </si>
  <si>
    <t>fort</t>
  </si>
  <si>
    <t>forth</t>
  </si>
  <si>
    <t>fortunate</t>
  </si>
  <si>
    <t>fortune</t>
  </si>
  <si>
    <t>fortunateness</t>
  </si>
  <si>
    <t>fortunes</t>
  </si>
  <si>
    <t>forty</t>
  </si>
  <si>
    <t>forum</t>
  </si>
  <si>
    <t>forward</t>
  </si>
  <si>
    <t>forwards</t>
  </si>
  <si>
    <t>fosse</t>
  </si>
  <si>
    <t>fossil</t>
  </si>
  <si>
    <t>foster</t>
  </si>
  <si>
    <t>fosters</t>
  </si>
  <si>
    <t>fought</t>
  </si>
  <si>
    <t>foul</t>
  </si>
  <si>
    <t>found</t>
  </si>
  <si>
    <t>foundation</t>
  </si>
  <si>
    <t>foundations</t>
  </si>
  <si>
    <t>founded</t>
  </si>
  <si>
    <t>founder</t>
  </si>
  <si>
    <t>founders</t>
  </si>
  <si>
    <t>founding</t>
  </si>
  <si>
    <t>founds</t>
  </si>
  <si>
    <t>fount</t>
  </si>
  <si>
    <t>fours</t>
  </si>
  <si>
    <t>fourth</t>
  </si>
  <si>
    <t>fourths</t>
  </si>
  <si>
    <t>fowl</t>
  </si>
  <si>
    <t>fox</t>
  </si>
  <si>
    <t>foxy</t>
  </si>
  <si>
    <t>foyer</t>
  </si>
  <si>
    <t>fraction</t>
  </si>
  <si>
    <t>fractional</t>
  </si>
  <si>
    <t>fractions</t>
  </si>
  <si>
    <t>fragile</t>
  </si>
  <si>
    <t>fragment</t>
  </si>
  <si>
    <t>fragments</t>
  </si>
  <si>
    <t>fragrance</t>
  </si>
  <si>
    <t>fragrances</t>
  </si>
  <si>
    <t>fragrant</t>
  </si>
  <si>
    <t>fragrantly</t>
  </si>
  <si>
    <t>frail</t>
  </si>
  <si>
    <t>fram</t>
  </si>
  <si>
    <t>frame</t>
  </si>
  <si>
    <t>france</t>
  </si>
  <si>
    <t>frank</t>
  </si>
  <si>
    <t>frankly</t>
  </si>
  <si>
    <t>frat</t>
  </si>
  <si>
    <t>fraud</t>
  </si>
  <si>
    <t>fray</t>
  </si>
  <si>
    <t>freak</t>
  </si>
  <si>
    <t>freckle</t>
  </si>
  <si>
    <t>freckles</t>
  </si>
  <si>
    <t>fred</t>
  </si>
  <si>
    <t>free</t>
  </si>
  <si>
    <t>freed</t>
  </si>
  <si>
    <t>freedom</t>
  </si>
  <si>
    <t>freedoms</t>
  </si>
  <si>
    <t>freely</t>
  </si>
  <si>
    <t>freewill</t>
  </si>
  <si>
    <t>freezer</t>
  </si>
  <si>
    <t>freezers</t>
  </si>
  <si>
    <t>freezes</t>
  </si>
  <si>
    <t>freezing</t>
  </si>
  <si>
    <t>french</t>
  </si>
  <si>
    <t>freon</t>
  </si>
  <si>
    <t>frequencies</t>
  </si>
  <si>
    <t>frequency</t>
  </si>
  <si>
    <t>frequent</t>
  </si>
  <si>
    <t>frequented</t>
  </si>
  <si>
    <t>frequently</t>
  </si>
  <si>
    <t>frequents</t>
  </si>
  <si>
    <t>fresh</t>
  </si>
  <si>
    <t>fret</t>
  </si>
  <si>
    <t>freud</t>
  </si>
  <si>
    <t>frey</t>
  </si>
  <si>
    <t>friday</t>
  </si>
  <si>
    <t>fridays</t>
  </si>
  <si>
    <t>fried</t>
  </si>
  <si>
    <t>fry</t>
  </si>
  <si>
    <t>friending</t>
  </si>
  <si>
    <t>friendliness</t>
  </si>
  <si>
    <t>friendly</t>
  </si>
  <si>
    <t>friends</t>
  </si>
  <si>
    <t>fries</t>
  </si>
  <si>
    <t>fright</t>
  </si>
  <si>
    <t>frighten</t>
  </si>
  <si>
    <t>frightened</t>
  </si>
  <si>
    <t>frightening</t>
  </si>
  <si>
    <t>frightens</t>
  </si>
  <si>
    <t>frightful</t>
  </si>
  <si>
    <t>frill</t>
  </si>
  <si>
    <t>frio</t>
  </si>
  <si>
    <t>frisk</t>
  </si>
  <si>
    <t>frito</t>
  </si>
  <si>
    <t>frivolous</t>
  </si>
  <si>
    <t>frizz</t>
  </si>
  <si>
    <t>fro</t>
  </si>
  <si>
    <t>frock</t>
  </si>
  <si>
    <t>frodo</t>
  </si>
  <si>
    <t>frog</t>
  </si>
  <si>
    <t>frogging</t>
  </si>
  <si>
    <t>frogs</t>
  </si>
  <si>
    <t>frolf</t>
  </si>
  <si>
    <t>from</t>
  </si>
  <si>
    <t>frond</t>
  </si>
  <si>
    <t>front</t>
  </si>
  <si>
    <t>frosted</t>
  </si>
  <si>
    <t>frosting</t>
  </si>
  <si>
    <t>frosty</t>
  </si>
  <si>
    <t>froth</t>
  </si>
  <si>
    <t>frown</t>
  </si>
  <si>
    <t>frowned</t>
  </si>
  <si>
    <t>froze</t>
  </si>
  <si>
    <t>frozen</t>
  </si>
  <si>
    <t>frugal</t>
  </si>
  <si>
    <t>frugality</t>
  </si>
  <si>
    <t>fruit</t>
  </si>
  <si>
    <t>fruitarian</t>
  </si>
  <si>
    <t>fruition</t>
  </si>
  <si>
    <t>fruits</t>
  </si>
  <si>
    <t>fruity</t>
  </si>
  <si>
    <t>frustrates</t>
  </si>
  <si>
    <t>frustrate</t>
  </si>
  <si>
    <t>fryer</t>
  </si>
  <si>
    <t>frying</t>
  </si>
  <si>
    <t>ftw</t>
  </si>
  <si>
    <t>fubu</t>
  </si>
  <si>
    <t>fuck</t>
  </si>
  <si>
    <t>fudd</t>
  </si>
  <si>
    <t>fudge</t>
  </si>
  <si>
    <t>fudgy</t>
  </si>
  <si>
    <t>fuel</t>
  </si>
  <si>
    <t>fuels</t>
  </si>
  <si>
    <t>fuji</t>
  </si>
  <si>
    <t>fulfill</t>
  </si>
  <si>
    <t>fulfilled</t>
  </si>
  <si>
    <t>fulfilling</t>
  </si>
  <si>
    <t>fulfillment</t>
  </si>
  <si>
    <t>fulfills</t>
  </si>
  <si>
    <t>full</t>
  </si>
  <si>
    <t>fully</t>
  </si>
  <si>
    <t>fume</t>
  </si>
  <si>
    <t>fumes</t>
  </si>
  <si>
    <t>fun</t>
  </si>
  <si>
    <t>function</t>
  </si>
  <si>
    <t>functional</t>
  </si>
  <si>
    <t>fund</t>
  </si>
  <si>
    <t>fundament</t>
  </si>
  <si>
    <t>fundamental</t>
  </si>
  <si>
    <t>fundamentalist</t>
  </si>
  <si>
    <t>fundamentally</t>
  </si>
  <si>
    <t>funding</t>
  </si>
  <si>
    <t>funeral</t>
  </si>
  <si>
    <t>fungal</t>
  </si>
  <si>
    <t>fungus</t>
  </si>
  <si>
    <t>fungi</t>
  </si>
  <si>
    <t>funk</t>
  </si>
  <si>
    <t>funky</t>
  </si>
  <si>
    <t>funnel</t>
  </si>
  <si>
    <t>funneled</t>
  </si>
  <si>
    <t>funneling</t>
  </si>
  <si>
    <t>funniest</t>
  </si>
  <si>
    <t>funny</t>
  </si>
  <si>
    <t>fur</t>
  </si>
  <si>
    <t>furby</t>
  </si>
  <si>
    <t>furniture</t>
  </si>
  <si>
    <t>furor</t>
  </si>
  <si>
    <t>furry</t>
  </si>
  <si>
    <t>furs</t>
  </si>
  <si>
    <t>further</t>
  </si>
  <si>
    <t>furthering</t>
  </si>
  <si>
    <t>furthermore</t>
  </si>
  <si>
    <t>fury</t>
  </si>
  <si>
    <t>fuse</t>
  </si>
  <si>
    <t>fused</t>
  </si>
  <si>
    <t>fuss</t>
  </si>
  <si>
    <t>fussy</t>
  </si>
  <si>
    <t>fut</t>
  </si>
  <si>
    <t>futon</t>
  </si>
  <si>
    <t>future</t>
  </si>
  <si>
    <t>fuyu</t>
  </si>
  <si>
    <t>fuzz</t>
  </si>
  <si>
    <t>fuzzy</t>
  </si>
  <si>
    <t>g</t>
  </si>
  <si>
    <t>g6</t>
  </si>
  <si>
    <t>ga</t>
  </si>
  <si>
    <t>gaffe</t>
  </si>
  <si>
    <t>gag</t>
  </si>
  <si>
    <t>gaga</t>
  </si>
  <si>
    <t>gage</t>
  </si>
  <si>
    <t>gags</t>
  </si>
  <si>
    <t>gail</t>
  </si>
  <si>
    <t>gain</t>
  </si>
  <si>
    <t>gait</t>
  </si>
  <si>
    <t>gal</t>
  </si>
  <si>
    <t>gala</t>
  </si>
  <si>
    <t>gale</t>
  </si>
  <si>
    <t>gall</t>
  </si>
  <si>
    <t>gallon</t>
  </si>
  <si>
    <t>gallons</t>
  </si>
  <si>
    <t>gamble</t>
  </si>
  <si>
    <t>gambler</t>
  </si>
  <si>
    <t>gamblers</t>
  </si>
  <si>
    <t>gambles</t>
  </si>
  <si>
    <t>gambling</t>
  </si>
  <si>
    <t>game</t>
  </si>
  <si>
    <t>gamer</t>
  </si>
  <si>
    <t>games</t>
  </si>
  <si>
    <t>gamin</t>
  </si>
  <si>
    <t>gamma</t>
  </si>
  <si>
    <t>gams</t>
  </si>
  <si>
    <t>gam</t>
  </si>
  <si>
    <t>gamut</t>
  </si>
  <si>
    <t>gang</t>
  </si>
  <si>
    <t>ganja</t>
  </si>
  <si>
    <t>gap</t>
  </si>
  <si>
    <t>gape</t>
  </si>
  <si>
    <t>gapes</t>
  </si>
  <si>
    <t>gar</t>
  </si>
  <si>
    <t>garage</t>
  </si>
  <si>
    <t>garages</t>
  </si>
  <si>
    <t>garb</t>
  </si>
  <si>
    <t>garbage</t>
  </si>
  <si>
    <t>garde</t>
  </si>
  <si>
    <t>garden</t>
  </si>
  <si>
    <t>gary</t>
  </si>
  <si>
    <t>gas</t>
  </si>
  <si>
    <t>gases</t>
  </si>
  <si>
    <t>gash</t>
  </si>
  <si>
    <t>gasoline</t>
  </si>
  <si>
    <t>gasp</t>
  </si>
  <si>
    <t>gassy</t>
  </si>
  <si>
    <t>gat</t>
  </si>
  <si>
    <t>gate</t>
  </si>
  <si>
    <t>gated</t>
  </si>
  <si>
    <t>gather</t>
  </si>
  <si>
    <t>gathered</t>
  </si>
  <si>
    <t>gatherer</t>
  </si>
  <si>
    <t>gathering</t>
  </si>
  <si>
    <t>gatherings</t>
  </si>
  <si>
    <t>gathers</t>
  </si>
  <si>
    <t>gator</t>
  </si>
  <si>
    <t>gauge</t>
  </si>
  <si>
    <t>gaunt</t>
  </si>
  <si>
    <t>gauze</t>
  </si>
  <si>
    <t>gave</t>
  </si>
  <si>
    <t>give</t>
  </si>
  <si>
    <t>gavel</t>
  </si>
  <si>
    <t>gawk</t>
  </si>
  <si>
    <t>gawky</t>
  </si>
  <si>
    <t>gawp</t>
  </si>
  <si>
    <t>gay</t>
  </si>
  <si>
    <t>gaylesbian</t>
  </si>
  <si>
    <t>gays</t>
  </si>
  <si>
    <t>gaze</t>
  </si>
  <si>
    <t>gazed</t>
  </si>
  <si>
    <t>gb</t>
  </si>
  <si>
    <t>gdp</t>
  </si>
  <si>
    <t>geans</t>
  </si>
  <si>
    <t>gear</t>
  </si>
  <si>
    <t>geared</t>
  </si>
  <si>
    <t>gears</t>
  </si>
  <si>
    <t>gecko</t>
  </si>
  <si>
    <t>ged</t>
  </si>
  <si>
    <t>geek</t>
  </si>
  <si>
    <t>geeky</t>
  </si>
  <si>
    <t>geen</t>
  </si>
  <si>
    <t>geese</t>
  </si>
  <si>
    <t>goose</t>
  </si>
  <si>
    <t>geico</t>
  </si>
  <si>
    <t>gel</t>
  </si>
  <si>
    <t>gelatin</t>
  </si>
  <si>
    <t>gelatinous</t>
  </si>
  <si>
    <t>gelid</t>
  </si>
  <si>
    <t>gem</t>
  </si>
  <si>
    <t>gender</t>
  </si>
  <si>
    <t>genders</t>
  </si>
  <si>
    <t>gene</t>
  </si>
  <si>
    <t>general</t>
  </si>
  <si>
    <t>generality</t>
  </si>
  <si>
    <t>generalization</t>
  </si>
  <si>
    <t>generalizations</t>
  </si>
  <si>
    <t>generalize</t>
  </si>
  <si>
    <t>generalized</t>
  </si>
  <si>
    <t>generalizes</t>
  </si>
  <si>
    <t>generally</t>
  </si>
  <si>
    <t>generals</t>
  </si>
  <si>
    <t>generated</t>
  </si>
  <si>
    <t>generates</t>
  </si>
  <si>
    <t>generating</t>
  </si>
  <si>
    <t>generation</t>
  </si>
  <si>
    <t>generational</t>
  </si>
  <si>
    <t>generations</t>
  </si>
  <si>
    <t>generative</t>
  </si>
  <si>
    <t>generator</t>
  </si>
  <si>
    <t>generators</t>
  </si>
  <si>
    <t>generosity</t>
  </si>
  <si>
    <t>generous</t>
  </si>
  <si>
    <t>generously</t>
  </si>
  <si>
    <t>genes</t>
  </si>
  <si>
    <t>genesis</t>
  </si>
  <si>
    <t>genetic</t>
  </si>
  <si>
    <t>genetically</t>
  </si>
  <si>
    <t>genetics</t>
  </si>
  <si>
    <t>genie</t>
  </si>
  <si>
    <t>genius</t>
  </si>
  <si>
    <t>geniuses</t>
  </si>
  <si>
    <t>genre</t>
  </si>
  <si>
    <t>gens</t>
  </si>
  <si>
    <t>gen</t>
  </si>
  <si>
    <t>gent</t>
  </si>
  <si>
    <t>gentle</t>
  </si>
  <si>
    <t>gentleman</t>
  </si>
  <si>
    <t>gentlemanly</t>
  </si>
  <si>
    <t>gentlemen</t>
  </si>
  <si>
    <t>genuine</t>
  </si>
  <si>
    <t>genuinely</t>
  </si>
  <si>
    <t>genuineness</t>
  </si>
  <si>
    <t>geometry</t>
  </si>
  <si>
    <t>george</t>
  </si>
  <si>
    <t>geothermal</t>
  </si>
  <si>
    <t>thermal</t>
  </si>
  <si>
    <t>germ</t>
  </si>
  <si>
    <t>germany</t>
  </si>
  <si>
    <t>germinate</t>
  </si>
  <si>
    <t>germinated</t>
  </si>
  <si>
    <t>germinating</t>
  </si>
  <si>
    <t>germs</t>
  </si>
  <si>
    <t>germy</t>
  </si>
  <si>
    <t>gerry</t>
  </si>
  <si>
    <t>gesture</t>
  </si>
  <si>
    <t>gestures</t>
  </si>
  <si>
    <t>get</t>
  </si>
  <si>
    <t>getgo</t>
  </si>
  <si>
    <t>gets</t>
  </si>
  <si>
    <t>getting</t>
  </si>
  <si>
    <t>ghana</t>
  </si>
  <si>
    <t>ghb</t>
  </si>
  <si>
    <t>ghee</t>
  </si>
  <si>
    <t>ghetto</t>
  </si>
  <si>
    <t>ghost</t>
  </si>
  <si>
    <t>ghostly</t>
  </si>
  <si>
    <t>ghosts</t>
  </si>
  <si>
    <t>ghoul</t>
  </si>
  <si>
    <t>gi</t>
  </si>
  <si>
    <t>giant</t>
  </si>
  <si>
    <t>giants</t>
  </si>
  <si>
    <t>gibberish</t>
  </si>
  <si>
    <t>gibe</t>
  </si>
  <si>
    <t>giddy</t>
  </si>
  <si>
    <t>gift</t>
  </si>
  <si>
    <t>gifted</t>
  </si>
  <si>
    <t>gifts</t>
  </si>
  <si>
    <t>gigantic</t>
  </si>
  <si>
    <t>gild</t>
  </si>
  <si>
    <t>gill</t>
  </si>
  <si>
    <t>gilly</t>
  </si>
  <si>
    <t>gin</t>
  </si>
  <si>
    <t>gina</t>
  </si>
  <si>
    <t>ginny</t>
  </si>
  <si>
    <t>gip</t>
  </si>
  <si>
    <t>gird</t>
  </si>
  <si>
    <t>girl</t>
  </si>
  <si>
    <t>girlfriend</t>
  </si>
  <si>
    <t>girlish</t>
  </si>
  <si>
    <t>girls</t>
  </si>
  <si>
    <t>girly</t>
  </si>
  <si>
    <t>girth</t>
  </si>
  <si>
    <t>gist</t>
  </si>
  <si>
    <t>given</t>
  </si>
  <si>
    <t>giver</t>
  </si>
  <si>
    <t>givers</t>
  </si>
  <si>
    <t>gives</t>
  </si>
  <si>
    <t>giving</t>
  </si>
  <si>
    <t>giza</t>
  </si>
  <si>
    <t>gizmo</t>
  </si>
  <si>
    <t>glad</t>
  </si>
  <si>
    <t>glade</t>
  </si>
  <si>
    <t>glance</t>
  </si>
  <si>
    <t>glanced</t>
  </si>
  <si>
    <t>glances</t>
  </si>
  <si>
    <t>gland</t>
  </si>
  <si>
    <t>glare</t>
  </si>
  <si>
    <t>glass</t>
  </si>
  <si>
    <t>glassed</t>
  </si>
  <si>
    <t>glasses</t>
  </si>
  <si>
    <t>glassing</t>
  </si>
  <si>
    <t>glassy</t>
  </si>
  <si>
    <t>glaze</t>
  </si>
  <si>
    <t>gleam</t>
  </si>
  <si>
    <t>glee</t>
  </si>
  <si>
    <t>gleee</t>
  </si>
  <si>
    <t>glen</t>
  </si>
  <si>
    <t>glide</t>
  </si>
  <si>
    <t>glim</t>
  </si>
  <si>
    <t>glint</t>
  </si>
  <si>
    <t>glitz</t>
  </si>
  <si>
    <t>gloat</t>
  </si>
  <si>
    <t>glob</t>
  </si>
  <si>
    <t>global</t>
  </si>
  <si>
    <t>globe</t>
  </si>
  <si>
    <t>glom</t>
  </si>
  <si>
    <t>gloom</t>
  </si>
  <si>
    <t>glop</t>
  </si>
  <si>
    <t>glory</t>
  </si>
  <si>
    <t>gloss</t>
  </si>
  <si>
    <t>glove</t>
  </si>
  <si>
    <t>gloved</t>
  </si>
  <si>
    <t>gloves</t>
  </si>
  <si>
    <t>glow</t>
  </si>
  <si>
    <t>glowy</t>
  </si>
  <si>
    <t>glue</t>
  </si>
  <si>
    <t>glued</t>
  </si>
  <si>
    <t>gluey</t>
  </si>
  <si>
    <t>glum</t>
  </si>
  <si>
    <t>glut</t>
  </si>
  <si>
    <t>gmail</t>
  </si>
  <si>
    <t>gmos</t>
  </si>
  <si>
    <t>gmo</t>
  </si>
  <si>
    <t>gnarl</t>
  </si>
  <si>
    <t>gnash</t>
  </si>
  <si>
    <t>gnat</t>
  </si>
  <si>
    <t>gnome</t>
  </si>
  <si>
    <t>go</t>
  </si>
  <si>
    <t>goal</t>
  </si>
  <si>
    <t>goalie</t>
  </si>
  <si>
    <t>goals</t>
  </si>
  <si>
    <t>goat</t>
  </si>
  <si>
    <t>gob</t>
  </si>
  <si>
    <t>god</t>
  </si>
  <si>
    <t>goddess</t>
  </si>
  <si>
    <t>goddesses</t>
  </si>
  <si>
    <t>godliness</t>
  </si>
  <si>
    <t>godly</t>
  </si>
  <si>
    <t>gods</t>
  </si>
  <si>
    <t>goer</t>
  </si>
  <si>
    <t>goes</t>
  </si>
  <si>
    <t>gofer</t>
  </si>
  <si>
    <t>gogh</t>
  </si>
  <si>
    <t>going</t>
  </si>
  <si>
    <t>goings</t>
  </si>
  <si>
    <t>gold</t>
  </si>
  <si>
    <t>golden</t>
  </si>
  <si>
    <t>golf</t>
  </si>
  <si>
    <t>golgi</t>
  </si>
  <si>
    <t>gols</t>
  </si>
  <si>
    <t>gonad</t>
  </si>
  <si>
    <t>gone</t>
  </si>
  <si>
    <t>gong</t>
  </si>
  <si>
    <t>goo</t>
  </si>
  <si>
    <t>good</t>
  </si>
  <si>
    <t>goodbye</t>
  </si>
  <si>
    <t>goodness</t>
  </si>
  <si>
    <t>goods</t>
  </si>
  <si>
    <t>goody</t>
  </si>
  <si>
    <t>gooey</t>
  </si>
  <si>
    <t>goof</t>
  </si>
  <si>
    <t>goofy</t>
  </si>
  <si>
    <t>goog</t>
  </si>
  <si>
    <t>google</t>
  </si>
  <si>
    <t>googles</t>
  </si>
  <si>
    <t>goole</t>
  </si>
  <si>
    <t>goop</t>
  </si>
  <si>
    <t>goopy</t>
  </si>
  <si>
    <t>gop</t>
  </si>
  <si>
    <t>gore</t>
  </si>
  <si>
    <t>gorge</t>
  </si>
  <si>
    <t>gorgeous</t>
  </si>
  <si>
    <t>gorgeousness</t>
  </si>
  <si>
    <t>gorilla</t>
  </si>
  <si>
    <t>gorillas</t>
  </si>
  <si>
    <t>gory</t>
  </si>
  <si>
    <t>gosh</t>
  </si>
  <si>
    <t>gospel</t>
  </si>
  <si>
    <t>gossip</t>
  </si>
  <si>
    <t>got</t>
  </si>
  <si>
    <t>goth</t>
  </si>
  <si>
    <t>gotten</t>
  </si>
  <si>
    <t>gotti</t>
  </si>
  <si>
    <t>gourd</t>
  </si>
  <si>
    <t>gov</t>
  </si>
  <si>
    <t>govern</t>
  </si>
  <si>
    <t>governance</t>
  </si>
  <si>
    <t>governed</t>
  </si>
  <si>
    <t>governess</t>
  </si>
  <si>
    <t>governing</t>
  </si>
  <si>
    <t>government</t>
  </si>
  <si>
    <t>governmental</t>
  </si>
  <si>
    <t>governments</t>
  </si>
  <si>
    <t>governor</t>
  </si>
  <si>
    <t>governors</t>
  </si>
  <si>
    <t>governs</t>
  </si>
  <si>
    <t>govt</t>
  </si>
  <si>
    <t>gown</t>
  </si>
  <si>
    <t>gpa</t>
  </si>
  <si>
    <t>gps</t>
  </si>
  <si>
    <t>grab</t>
  </si>
  <si>
    <t>graceful</t>
  </si>
  <si>
    <t>gracefully</t>
  </si>
  <si>
    <t>gracefulness</t>
  </si>
  <si>
    <t>graceless</t>
  </si>
  <si>
    <t>graces</t>
  </si>
  <si>
    <t>grade</t>
  </si>
  <si>
    <t>grades</t>
  </si>
  <si>
    <t>graduate</t>
  </si>
  <si>
    <t>graduated</t>
  </si>
  <si>
    <t>graduates</t>
  </si>
  <si>
    <t>graduating</t>
  </si>
  <si>
    <t>graduation</t>
  </si>
  <si>
    <t>graduations</t>
  </si>
  <si>
    <t>graft</t>
  </si>
  <si>
    <t>grail</t>
  </si>
  <si>
    <t>grain</t>
  </si>
  <si>
    <t>grained</t>
  </si>
  <si>
    <t>grains</t>
  </si>
  <si>
    <t>grainy</t>
  </si>
  <si>
    <t>gram</t>
  </si>
  <si>
    <t>grammar</t>
  </si>
  <si>
    <t>grammatical</t>
  </si>
  <si>
    <t>grammatically</t>
  </si>
  <si>
    <t>grand</t>
  </si>
  <si>
    <t>grandchild</t>
  </si>
  <si>
    <t>grandchildren</t>
  </si>
  <si>
    <t>grandchildrens</t>
  </si>
  <si>
    <t>grandfather</t>
  </si>
  <si>
    <t>grandkids</t>
  </si>
  <si>
    <t>grandparent</t>
  </si>
  <si>
    <t>parent</t>
  </si>
  <si>
    <t>grandparents</t>
  </si>
  <si>
    <t>grant</t>
  </si>
  <si>
    <t>granted</t>
  </si>
  <si>
    <t>grape</t>
  </si>
  <si>
    <t>grapes</t>
  </si>
  <si>
    <t>graph</t>
  </si>
  <si>
    <t>grapple</t>
  </si>
  <si>
    <t>grapples</t>
  </si>
  <si>
    <t>grappling</t>
  </si>
  <si>
    <t>gras</t>
  </si>
  <si>
    <t>grasp</t>
  </si>
  <si>
    <t>grass</t>
  </si>
  <si>
    <t>grasses</t>
  </si>
  <si>
    <t>grassy</t>
  </si>
  <si>
    <t>grate</t>
  </si>
  <si>
    <t>grateful</t>
  </si>
  <si>
    <t>gratitude</t>
  </si>
  <si>
    <t>grave</t>
  </si>
  <si>
    <t>gravel</t>
  </si>
  <si>
    <t>gravelly</t>
  </si>
  <si>
    <t>graveyard</t>
  </si>
  <si>
    <t>graveyards</t>
  </si>
  <si>
    <t>gravy</t>
  </si>
  <si>
    <t>gray</t>
  </si>
  <si>
    <t>graze</t>
  </si>
  <si>
    <t>grazers</t>
  </si>
  <si>
    <t>grazes</t>
  </si>
  <si>
    <t>grazing</t>
  </si>
  <si>
    <t>grease</t>
  </si>
  <si>
    <t>greasers</t>
  </si>
  <si>
    <t>greases</t>
  </si>
  <si>
    <t>greasy</t>
  </si>
  <si>
    <t>great</t>
  </si>
  <si>
    <t>greater</t>
  </si>
  <si>
    <t>greatest</t>
  </si>
  <si>
    <t>greatly</t>
  </si>
  <si>
    <t>greatness</t>
  </si>
  <si>
    <t>gree</t>
  </si>
  <si>
    <t>greece</t>
  </si>
  <si>
    <t>greed</t>
  </si>
  <si>
    <t>greediness</t>
  </si>
  <si>
    <t>greedy</t>
  </si>
  <si>
    <t>greek</t>
  </si>
  <si>
    <t>green</t>
  </si>
  <si>
    <t>greener</t>
  </si>
  <si>
    <t>greenhouse</t>
  </si>
  <si>
    <t>greenhoue</t>
  </si>
  <si>
    <t>greet</t>
  </si>
  <si>
    <t>greeted</t>
  </si>
  <si>
    <t>greeter</t>
  </si>
  <si>
    <t>greeting</t>
  </si>
  <si>
    <t>greetings</t>
  </si>
  <si>
    <t>greets</t>
  </si>
  <si>
    <t>greg</t>
  </si>
  <si>
    <t>gress</t>
  </si>
  <si>
    <t>grew</t>
  </si>
  <si>
    <t>grow</t>
  </si>
  <si>
    <t>grey</t>
  </si>
  <si>
    <t>grid</t>
  </si>
  <si>
    <t>grief</t>
  </si>
  <si>
    <t>grill</t>
  </si>
  <si>
    <t>grim</t>
  </si>
  <si>
    <t>grime</t>
  </si>
  <si>
    <t>grimy</t>
  </si>
  <si>
    <t>grin</t>
  </si>
  <si>
    <t>grind</t>
  </si>
  <si>
    <t>grip</t>
  </si>
  <si>
    <t>gripe</t>
  </si>
  <si>
    <t>grit</t>
  </si>
  <si>
    <t>groan</t>
  </si>
  <si>
    <t>grocer</t>
  </si>
  <si>
    <t>grocery</t>
  </si>
  <si>
    <t>groceries</t>
  </si>
  <si>
    <t>grog</t>
  </si>
  <si>
    <t>groin</t>
  </si>
  <si>
    <t>groom</t>
  </si>
  <si>
    <t>grope</t>
  </si>
  <si>
    <t>gross</t>
  </si>
  <si>
    <t>grounded</t>
  </si>
  <si>
    <t>grounder</t>
  </si>
  <si>
    <t>grounding</t>
  </si>
  <si>
    <t>grounds</t>
  </si>
  <si>
    <t>groundwater</t>
  </si>
  <si>
    <t>group</t>
  </si>
  <si>
    <t>grouped</t>
  </si>
  <si>
    <t>grouper</t>
  </si>
  <si>
    <t>groupies</t>
  </si>
  <si>
    <t>grouping</t>
  </si>
  <si>
    <t>groups</t>
  </si>
  <si>
    <t>grout</t>
  </si>
  <si>
    <t>grove</t>
  </si>
  <si>
    <t>growing</t>
  </si>
  <si>
    <t>growl</t>
  </si>
  <si>
    <t>grown</t>
  </si>
  <si>
    <t>grows</t>
  </si>
  <si>
    <t>growth</t>
  </si>
  <si>
    <t>growths</t>
  </si>
  <si>
    <t>grub</t>
  </si>
  <si>
    <t>gruff</t>
  </si>
  <si>
    <t>grung</t>
  </si>
  <si>
    <t>grunt</t>
  </si>
  <si>
    <t>guarantee</t>
  </si>
  <si>
    <t>guard</t>
  </si>
  <si>
    <t>guarded</t>
  </si>
  <si>
    <t>guardian</t>
  </si>
  <si>
    <t>guardians</t>
  </si>
  <si>
    <t>guardianship</t>
  </si>
  <si>
    <t>guarding</t>
  </si>
  <si>
    <t>guards</t>
  </si>
  <si>
    <t>gucci</t>
  </si>
  <si>
    <t>guess</t>
  </si>
  <si>
    <t>guest</t>
  </si>
  <si>
    <t>guests</t>
  </si>
  <si>
    <t>guidance</t>
  </si>
  <si>
    <t>guide</t>
  </si>
  <si>
    <t>guided</t>
  </si>
  <si>
    <t>guideline</t>
  </si>
  <si>
    <t>guidelines</t>
  </si>
  <si>
    <t>guides</t>
  </si>
  <si>
    <t>guiding</t>
  </si>
  <si>
    <t>guido</t>
  </si>
  <si>
    <t>guild</t>
  </si>
  <si>
    <t>guile</t>
  </si>
  <si>
    <t>guilt</t>
  </si>
  <si>
    <t>guiltridden</t>
  </si>
  <si>
    <t>guilty</t>
  </si>
  <si>
    <t>guise</t>
  </si>
  <si>
    <t>guitar</t>
  </si>
  <si>
    <t>gulch</t>
  </si>
  <si>
    <t>gulf</t>
  </si>
  <si>
    <t>gull</t>
  </si>
  <si>
    <t>gulla</t>
  </si>
  <si>
    <t>gullible</t>
  </si>
  <si>
    <t>gulp</t>
  </si>
  <si>
    <t>gum</t>
  </si>
  <si>
    <t>gumbo</t>
  </si>
  <si>
    <t>gummy</t>
  </si>
  <si>
    <t>gump</t>
  </si>
  <si>
    <t>gun</t>
  </si>
  <si>
    <t>gung</t>
  </si>
  <si>
    <t>gunk</t>
  </si>
  <si>
    <t>gunman</t>
  </si>
  <si>
    <t>gunperson</t>
  </si>
  <si>
    <t>guns</t>
  </si>
  <si>
    <t>gurad</t>
  </si>
  <si>
    <t>guru</t>
  </si>
  <si>
    <t>gush</t>
  </si>
  <si>
    <t>gushy</t>
  </si>
  <si>
    <t>gussa</t>
  </si>
  <si>
    <t>gussy</t>
  </si>
  <si>
    <t>gust</t>
  </si>
  <si>
    <t>gusta</t>
  </si>
  <si>
    <t>gusto</t>
  </si>
  <si>
    <t>gut</t>
  </si>
  <si>
    <t>gutless</t>
  </si>
  <si>
    <t>guts</t>
  </si>
  <si>
    <t>guy</t>
  </si>
  <si>
    <t>guys</t>
  </si>
  <si>
    <t>gym</t>
  </si>
  <si>
    <t>gymnasium</t>
  </si>
  <si>
    <t>gymnast</t>
  </si>
  <si>
    <t>gymnastic</t>
  </si>
  <si>
    <t>gymnastics</t>
  </si>
  <si>
    <t>gymnasts</t>
  </si>
  <si>
    <t>gyp</t>
  </si>
  <si>
    <t>gypsy</t>
  </si>
  <si>
    <t>gyro</t>
  </si>
  <si>
    <t>h</t>
  </si>
  <si>
    <t>h2o</t>
  </si>
  <si>
    <t>ha</t>
  </si>
  <si>
    <t>haan</t>
  </si>
  <si>
    <t>habit</t>
  </si>
  <si>
    <t>habitable</t>
  </si>
  <si>
    <t>habitat</t>
  </si>
  <si>
    <t>habitation</t>
  </si>
  <si>
    <t>habitats</t>
  </si>
  <si>
    <t>habits</t>
  </si>
  <si>
    <t>habor</t>
  </si>
  <si>
    <t>hack</t>
  </si>
  <si>
    <t>had</t>
  </si>
  <si>
    <t>have</t>
  </si>
  <si>
    <t>hades</t>
  </si>
  <si>
    <t>hag</t>
  </si>
  <si>
    <t>haiku</t>
  </si>
  <si>
    <t>hail</t>
  </si>
  <si>
    <t>hair</t>
  </si>
  <si>
    <t>haired</t>
  </si>
  <si>
    <t>hairier</t>
  </si>
  <si>
    <t>hairless</t>
  </si>
  <si>
    <t>hairline</t>
  </si>
  <si>
    <t>hairs</t>
  </si>
  <si>
    <t>hairy</t>
  </si>
  <si>
    <t>haiti</t>
  </si>
  <si>
    <t>hal</t>
  </si>
  <si>
    <t>hale</t>
  </si>
  <si>
    <t>halen</t>
  </si>
  <si>
    <t>haley</t>
  </si>
  <si>
    <t>half</t>
  </si>
  <si>
    <t>halfway</t>
  </si>
  <si>
    <t>hall</t>
  </si>
  <si>
    <t>halle</t>
  </si>
  <si>
    <t>halloween</t>
  </si>
  <si>
    <t>hallucinate</t>
  </si>
  <si>
    <t>hallucinating</t>
  </si>
  <si>
    <t>hallucination</t>
  </si>
  <si>
    <t>hallucinations</t>
  </si>
  <si>
    <t>hallucinatory</t>
  </si>
  <si>
    <t>hallway</t>
  </si>
  <si>
    <t>hallways</t>
  </si>
  <si>
    <t>halo</t>
  </si>
  <si>
    <t>halt</t>
  </si>
  <si>
    <t>halted</t>
  </si>
  <si>
    <t>ham</t>
  </si>
  <si>
    <t>hamburger</t>
  </si>
  <si>
    <t>hamburgers</t>
  </si>
  <si>
    <t>hammer</t>
  </si>
  <si>
    <t>han</t>
  </si>
  <si>
    <t>handbag</t>
  </si>
  <si>
    <t>handed</t>
  </si>
  <si>
    <t>handful</t>
  </si>
  <si>
    <t>handicap</t>
  </si>
  <si>
    <t>handicapped</t>
  </si>
  <si>
    <t>handing</t>
  </si>
  <si>
    <t>handkerchief</t>
  </si>
  <si>
    <t>handle</t>
  </si>
  <si>
    <t>handled</t>
  </si>
  <si>
    <t>handles</t>
  </si>
  <si>
    <t>handling</t>
  </si>
  <si>
    <t>hands</t>
  </si>
  <si>
    <t>handsome</t>
  </si>
  <si>
    <t>handwriting</t>
  </si>
  <si>
    <t>handwrite</t>
  </si>
  <si>
    <t>handy</t>
  </si>
  <si>
    <t>hanes</t>
  </si>
  <si>
    <t>hang</t>
  </si>
  <si>
    <t>hanged</t>
  </si>
  <si>
    <t>hanger</t>
  </si>
  <si>
    <t>hangers</t>
  </si>
  <si>
    <t>hanging</t>
  </si>
  <si>
    <t>hangings</t>
  </si>
  <si>
    <t>hangs</t>
  </si>
  <si>
    <t>hanks</t>
  </si>
  <si>
    <t>hap</t>
  </si>
  <si>
    <t>hape</t>
  </si>
  <si>
    <t>happen</t>
  </si>
  <si>
    <t>happened</t>
  </si>
  <si>
    <t>happening</t>
  </si>
  <si>
    <t>happenings</t>
  </si>
  <si>
    <t>happens</t>
  </si>
  <si>
    <t>happenstance</t>
  </si>
  <si>
    <t>happier</t>
  </si>
  <si>
    <t>happy</t>
  </si>
  <si>
    <t>happiest</t>
  </si>
  <si>
    <t>happily</t>
  </si>
  <si>
    <t>happiness</t>
  </si>
  <si>
    <t>hara</t>
  </si>
  <si>
    <t>harassment</t>
  </si>
  <si>
    <t>harass</t>
  </si>
  <si>
    <t>hard</t>
  </si>
  <si>
    <t>harden</t>
  </si>
  <si>
    <t>hardens</t>
  </si>
  <si>
    <t>harder</t>
  </si>
  <si>
    <t>hardest</t>
  </si>
  <si>
    <t>hardly</t>
  </si>
  <si>
    <t>hardness</t>
  </si>
  <si>
    <t>hardy</t>
  </si>
  <si>
    <t>hare</t>
  </si>
  <si>
    <t>harm</t>
  </si>
  <si>
    <t>harmed</t>
  </si>
  <si>
    <t>harmful</t>
  </si>
  <si>
    <t>harmfully</t>
  </si>
  <si>
    <t>harming</t>
  </si>
  <si>
    <t>harmless</t>
  </si>
  <si>
    <t>harp</t>
  </si>
  <si>
    <t>harry</t>
  </si>
  <si>
    <t>harsh</t>
  </si>
  <si>
    <t>hart</t>
  </si>
  <si>
    <t>harvest</t>
  </si>
  <si>
    <t>harvested</t>
  </si>
  <si>
    <t>harvester</t>
  </si>
  <si>
    <t>harvesting</t>
  </si>
  <si>
    <t>harvests</t>
  </si>
  <si>
    <t>has</t>
  </si>
  <si>
    <t>hash</t>
  </si>
  <si>
    <t>hasn</t>
  </si>
  <si>
    <t>hasnt</t>
  </si>
  <si>
    <t>hasp</t>
  </si>
  <si>
    <t>haste</t>
  </si>
  <si>
    <t>hasty</t>
  </si>
  <si>
    <t>hat</t>
  </si>
  <si>
    <t>hatch</t>
  </si>
  <si>
    <t>hate</t>
  </si>
  <si>
    <t>hated</t>
  </si>
  <si>
    <t>hater</t>
  </si>
  <si>
    <t>hates</t>
  </si>
  <si>
    <t>hats</t>
  </si>
  <si>
    <t>haul</t>
  </si>
  <si>
    <t>hauling</t>
  </si>
  <si>
    <t>haunt</t>
  </si>
  <si>
    <t>haut</t>
  </si>
  <si>
    <t>havent</t>
  </si>
  <si>
    <t>havig</t>
  </si>
  <si>
    <t>having</t>
  </si>
  <si>
    <t>havoc</t>
  </si>
  <si>
    <t>haw</t>
  </si>
  <si>
    <t>hawaii</t>
  </si>
  <si>
    <t>hawaiian</t>
  </si>
  <si>
    <t>hawk</t>
  </si>
  <si>
    <t>hay</t>
  </si>
  <si>
    <t>haze</t>
  </si>
  <si>
    <t>hazed</t>
  </si>
  <si>
    <t>hazel</t>
  </si>
  <si>
    <t>hazmat</t>
  </si>
  <si>
    <t>hazy</t>
  </si>
  <si>
    <t>hbo</t>
  </si>
  <si>
    <t>hd</t>
  </si>
  <si>
    <t>he</t>
  </si>
  <si>
    <t>head</t>
  </si>
  <si>
    <t>headache</t>
  </si>
  <si>
    <t>headaches</t>
  </si>
  <si>
    <t>headed</t>
  </si>
  <si>
    <t>heading</t>
  </si>
  <si>
    <t>heads</t>
  </si>
  <si>
    <t>heady</t>
  </si>
  <si>
    <t>heal</t>
  </si>
  <si>
    <t>healed</t>
  </si>
  <si>
    <t>healer</t>
  </si>
  <si>
    <t>healing</t>
  </si>
  <si>
    <t>heals</t>
  </si>
  <si>
    <t>health</t>
  </si>
  <si>
    <t>healthcare</t>
  </si>
  <si>
    <t>healthconcerns</t>
  </si>
  <si>
    <t>healthful</t>
  </si>
  <si>
    <t>healthier</t>
  </si>
  <si>
    <t>healthily</t>
  </si>
  <si>
    <t>healthy</t>
  </si>
  <si>
    <t>heap</t>
  </si>
  <si>
    <t>hear</t>
  </si>
  <si>
    <t>heard</t>
  </si>
  <si>
    <t>hearing</t>
  </si>
  <si>
    <t>heart</t>
  </si>
  <si>
    <t>heartbeat</t>
  </si>
  <si>
    <t>hearted</t>
  </si>
  <si>
    <t>hearts</t>
  </si>
  <si>
    <t>heat</t>
  </si>
  <si>
    <t>heater</t>
  </si>
  <si>
    <t>heath</t>
  </si>
  <si>
    <t>heave</t>
  </si>
  <si>
    <t>heaven</t>
  </si>
  <si>
    <t>heavier</t>
  </si>
  <si>
    <t>heavily</t>
  </si>
  <si>
    <t>heaviness</t>
  </si>
  <si>
    <t>heaving</t>
  </si>
  <si>
    <t>heavy</t>
  </si>
  <si>
    <t>heck</t>
  </si>
  <si>
    <t>hedge</t>
  </si>
  <si>
    <t>heed</t>
  </si>
  <si>
    <t>heel</t>
  </si>
  <si>
    <t>heels</t>
  </si>
  <si>
    <t>heft</t>
  </si>
  <si>
    <t>hefty</t>
  </si>
  <si>
    <t>heh</t>
  </si>
  <si>
    <t>heigh</t>
  </si>
  <si>
    <t>height</t>
  </si>
  <si>
    <t>heinz</t>
  </si>
  <si>
    <t>heir</t>
  </si>
  <si>
    <t>heist</t>
  </si>
  <si>
    <t>held</t>
  </si>
  <si>
    <t>hold</t>
  </si>
  <si>
    <t>helen</t>
  </si>
  <si>
    <t>helicopter</t>
  </si>
  <si>
    <t>helicopters</t>
  </si>
  <si>
    <t>helium</t>
  </si>
  <si>
    <t>helix</t>
  </si>
  <si>
    <t>hell</t>
  </si>
  <si>
    <t>hello</t>
  </si>
  <si>
    <t>helm</t>
  </si>
  <si>
    <t>helmet</t>
  </si>
  <si>
    <t>helmets</t>
  </si>
  <si>
    <t>help</t>
  </si>
  <si>
    <t>helped</t>
  </si>
  <si>
    <t>helper</t>
  </si>
  <si>
    <t>helpers</t>
  </si>
  <si>
    <t>helpful</t>
  </si>
  <si>
    <t>helpfully</t>
  </si>
  <si>
    <t>helping</t>
  </si>
  <si>
    <t>helpings</t>
  </si>
  <si>
    <t>helpless</t>
  </si>
  <si>
    <t>helplessness</t>
  </si>
  <si>
    <t>helps</t>
  </si>
  <si>
    <t>hem</t>
  </si>
  <si>
    <t>hemi</t>
  </si>
  <si>
    <t>hemp</t>
  </si>
  <si>
    <t>hen</t>
  </si>
  <si>
    <t>hence</t>
  </si>
  <si>
    <t>henge</t>
  </si>
  <si>
    <t>henna</t>
  </si>
  <si>
    <t>henry</t>
  </si>
  <si>
    <t>heo</t>
  </si>
  <si>
    <t>her</t>
  </si>
  <si>
    <t>herb</t>
  </si>
  <si>
    <t>herbal</t>
  </si>
  <si>
    <t>herbs</t>
  </si>
  <si>
    <t>herd</t>
  </si>
  <si>
    <t>here</t>
  </si>
  <si>
    <t>hereditary</t>
  </si>
  <si>
    <t>heredity</t>
  </si>
  <si>
    <t>heredities</t>
  </si>
  <si>
    <t>heretic</t>
  </si>
  <si>
    <t>herhim</t>
  </si>
  <si>
    <t>hero</t>
  </si>
  <si>
    <t>heroes</t>
  </si>
  <si>
    <t>heroic</t>
  </si>
  <si>
    <t>heroically</t>
  </si>
  <si>
    <t>heroics</t>
  </si>
  <si>
    <t>heroine</t>
  </si>
  <si>
    <t>heroism</t>
  </si>
  <si>
    <t>heros</t>
  </si>
  <si>
    <t>hers</t>
  </si>
  <si>
    <t>herself</t>
  </si>
  <si>
    <t>hertz</t>
  </si>
  <si>
    <t>heshe</t>
  </si>
  <si>
    <t>hesitance</t>
  </si>
  <si>
    <t>hesitate</t>
  </si>
  <si>
    <t>hesitant</t>
  </si>
  <si>
    <t>hesitantly</t>
  </si>
  <si>
    <t>hesitation</t>
  </si>
  <si>
    <t>heterogeneous</t>
  </si>
  <si>
    <t>heterosexual</t>
  </si>
  <si>
    <t>heterosexuals</t>
  </si>
  <si>
    <t>heterozygous</t>
  </si>
  <si>
    <t>hew</t>
  </si>
  <si>
    <t>hex</t>
  </si>
  <si>
    <t>hey</t>
  </si>
  <si>
    <t>hi</t>
  </si>
  <si>
    <t>hick</t>
  </si>
  <si>
    <t>hicky</t>
  </si>
  <si>
    <t>hid</t>
  </si>
  <si>
    <t>hide</t>
  </si>
  <si>
    <t>hidden</t>
  </si>
  <si>
    <t>hides</t>
  </si>
  <si>
    <t>hierarch</t>
  </si>
  <si>
    <t>hierarchy</t>
  </si>
  <si>
    <t>high</t>
  </si>
  <si>
    <t>higher</t>
  </si>
  <si>
    <t>highest</t>
  </si>
  <si>
    <t>highland</t>
  </si>
  <si>
    <t>highlands</t>
  </si>
  <si>
    <t>highly</t>
  </si>
  <si>
    <t>highness</t>
  </si>
  <si>
    <t>highs</t>
  </si>
  <si>
    <t>highway</t>
  </si>
  <si>
    <t>hijos</t>
  </si>
  <si>
    <t>hike</t>
  </si>
  <si>
    <t>hiked</t>
  </si>
  <si>
    <t>hiker</t>
  </si>
  <si>
    <t>hikers</t>
  </si>
  <si>
    <t>hikes</t>
  </si>
  <si>
    <t>hiking</t>
  </si>
  <si>
    <t>hil</t>
  </si>
  <si>
    <t>hills</t>
  </si>
  <si>
    <t>hilly</t>
  </si>
  <si>
    <t>hilt</t>
  </si>
  <si>
    <t>him</t>
  </si>
  <si>
    <t>himher</t>
  </si>
  <si>
    <t>hind</t>
  </si>
  <si>
    <t>hinder</t>
  </si>
  <si>
    <t>hindered</t>
  </si>
  <si>
    <t>hindering</t>
  </si>
  <si>
    <t>hindi</t>
  </si>
  <si>
    <t>hindrance</t>
  </si>
  <si>
    <t>hindrances</t>
  </si>
  <si>
    <t>hindu</t>
  </si>
  <si>
    <t>hiney</t>
  </si>
  <si>
    <t>hinge</t>
  </si>
  <si>
    <t>hint</t>
  </si>
  <si>
    <t>hip</t>
  </si>
  <si>
    <t>hippies</t>
  </si>
  <si>
    <t>hippie</t>
  </si>
  <si>
    <t>hips</t>
  </si>
  <si>
    <t>hire</t>
  </si>
  <si>
    <t>hired</t>
  </si>
  <si>
    <t>hirer</t>
  </si>
  <si>
    <t>hires</t>
  </si>
  <si>
    <t>his</t>
  </si>
  <si>
    <t>hisher</t>
  </si>
  <si>
    <t>hiss</t>
  </si>
  <si>
    <t>hissy</t>
  </si>
  <si>
    <t>historic</t>
  </si>
  <si>
    <t>history</t>
  </si>
  <si>
    <t>historical</t>
  </si>
  <si>
    <t>historically</t>
  </si>
  <si>
    <t>hit</t>
  </si>
  <si>
    <t>hitch</t>
  </si>
  <si>
    <t>hitler</t>
  </si>
  <si>
    <t>hits</t>
  </si>
  <si>
    <t>hiv</t>
  </si>
  <si>
    <t>hive</t>
  </si>
  <si>
    <t>ho</t>
  </si>
  <si>
    <t>hoard</t>
  </si>
  <si>
    <t>hoax</t>
  </si>
  <si>
    <t>hob</t>
  </si>
  <si>
    <t>hobby</t>
  </si>
  <si>
    <t>hobo</t>
  </si>
  <si>
    <t>hock</t>
  </si>
  <si>
    <t>hocus</t>
  </si>
  <si>
    <t>hods</t>
  </si>
  <si>
    <t>hoe</t>
  </si>
  <si>
    <t>hog</t>
  </si>
  <si>
    <t>hogan</t>
  </si>
  <si>
    <t>hoho</t>
  </si>
  <si>
    <t>hoist</t>
  </si>
  <si>
    <t>hoity</t>
  </si>
  <si>
    <t>hokum</t>
  </si>
  <si>
    <t>hola</t>
  </si>
  <si>
    <t>holder</t>
  </si>
  <si>
    <t>holders</t>
  </si>
  <si>
    <t>holding</t>
  </si>
  <si>
    <t>holdings</t>
  </si>
  <si>
    <t>holds</t>
  </si>
  <si>
    <t>hole</t>
  </si>
  <si>
    <t>holes</t>
  </si>
  <si>
    <t>holey</t>
  </si>
  <si>
    <t>holiday</t>
  </si>
  <si>
    <t>holidays</t>
  </si>
  <si>
    <t>holiness</t>
  </si>
  <si>
    <t>holy</t>
  </si>
  <si>
    <t>holler</t>
  </si>
  <si>
    <t>hollow</t>
  </si>
  <si>
    <t>hollowed</t>
  </si>
  <si>
    <t>hollowing</t>
  </si>
  <si>
    <t>holly</t>
  </si>
  <si>
    <t>holm</t>
  </si>
  <si>
    <t>holocaust</t>
  </si>
  <si>
    <t>holt</t>
  </si>
  <si>
    <t>home</t>
  </si>
  <si>
    <t>homegrown</t>
  </si>
  <si>
    <t>homeland</t>
  </si>
  <si>
    <t>homeless</t>
  </si>
  <si>
    <t>homes</t>
  </si>
  <si>
    <t>hometown</t>
  </si>
  <si>
    <t>hometwon</t>
  </si>
  <si>
    <t>homework</t>
  </si>
  <si>
    <t>homey</t>
  </si>
  <si>
    <t>homie</t>
  </si>
  <si>
    <t>homo</t>
  </si>
  <si>
    <t>homogeneous</t>
  </si>
  <si>
    <t>homologous</t>
  </si>
  <si>
    <t>homophobia</t>
  </si>
  <si>
    <t>homosexual</t>
  </si>
  <si>
    <t>homosexuality</t>
  </si>
  <si>
    <t>homosexuals</t>
  </si>
  <si>
    <t>hon</t>
  </si>
  <si>
    <t>hond</t>
  </si>
  <si>
    <t>honda</t>
  </si>
  <si>
    <t>hone</t>
  </si>
  <si>
    <t>honestly</t>
  </si>
  <si>
    <t>honesty</t>
  </si>
  <si>
    <t>honey</t>
  </si>
  <si>
    <t>hong</t>
  </si>
  <si>
    <t>honk</t>
  </si>
  <si>
    <t>honor</t>
  </si>
  <si>
    <t>hoo</t>
  </si>
  <si>
    <t>hooch</t>
  </si>
  <si>
    <t>hood</t>
  </si>
  <si>
    <t>hoody</t>
  </si>
  <si>
    <t>hooey</t>
  </si>
  <si>
    <t>hoof</t>
  </si>
  <si>
    <t>hook</t>
  </si>
  <si>
    <t>hoop</t>
  </si>
  <si>
    <t>hoot</t>
  </si>
  <si>
    <t>hop</t>
  </si>
  <si>
    <t>hope</t>
  </si>
  <si>
    <t>hoped</t>
  </si>
  <si>
    <t>hopeful</t>
  </si>
  <si>
    <t>hopefully</t>
  </si>
  <si>
    <t>hopefuls</t>
  </si>
  <si>
    <t>hopeless</t>
  </si>
  <si>
    <t>hopelessness</t>
  </si>
  <si>
    <t>hopes</t>
  </si>
  <si>
    <t>hoping</t>
  </si>
  <si>
    <t>hopper</t>
  </si>
  <si>
    <t>hopping</t>
  </si>
  <si>
    <t>hoppy</t>
  </si>
  <si>
    <t>hops</t>
  </si>
  <si>
    <t>hor</t>
  </si>
  <si>
    <t>horde</t>
  </si>
  <si>
    <t>hore</t>
  </si>
  <si>
    <t>horizon</t>
  </si>
  <si>
    <t>horizons</t>
  </si>
  <si>
    <t>horizontal</t>
  </si>
  <si>
    <t>horizontally</t>
  </si>
  <si>
    <t>hormonal</t>
  </si>
  <si>
    <t>hormone</t>
  </si>
  <si>
    <t>hormones</t>
  </si>
  <si>
    <t>horn</t>
  </si>
  <si>
    <t>horned</t>
  </si>
  <si>
    <t>horns</t>
  </si>
  <si>
    <t>horrible</t>
  </si>
  <si>
    <t>horrid</t>
  </si>
  <si>
    <t>horribly</t>
  </si>
  <si>
    <t>horrifying</t>
  </si>
  <si>
    <t>horrify</t>
  </si>
  <si>
    <t>horror</t>
  </si>
  <si>
    <t>horrors</t>
  </si>
  <si>
    <t>horse</t>
  </si>
  <si>
    <t>horses</t>
  </si>
  <si>
    <t>hose</t>
  </si>
  <si>
    <t>hospitable</t>
  </si>
  <si>
    <t>hospital</t>
  </si>
  <si>
    <t>hospitably</t>
  </si>
  <si>
    <t>hospitality</t>
  </si>
  <si>
    <t>hospitalized</t>
  </si>
  <si>
    <t>hospitals</t>
  </si>
  <si>
    <t>host</t>
  </si>
  <si>
    <t>hostage</t>
  </si>
  <si>
    <t>hostess</t>
  </si>
  <si>
    <t>hot</t>
  </si>
  <si>
    <t>hotel</t>
  </si>
  <si>
    <t>hound</t>
  </si>
  <si>
    <t>hour</t>
  </si>
  <si>
    <t>hourly</t>
  </si>
  <si>
    <t>hours</t>
  </si>
  <si>
    <t>house</t>
  </si>
  <si>
    <t>housed</t>
  </si>
  <si>
    <t>household</t>
  </si>
  <si>
    <t>households</t>
  </si>
  <si>
    <t>houses</t>
  </si>
  <si>
    <t>housing</t>
  </si>
  <si>
    <t>hovel</t>
  </si>
  <si>
    <t>hover</t>
  </si>
  <si>
    <t>how</t>
  </si>
  <si>
    <t>howdy</t>
  </si>
  <si>
    <t>however</t>
  </si>
  <si>
    <t>howie</t>
  </si>
  <si>
    <t>howl</t>
  </si>
  <si>
    <t>hp</t>
  </si>
  <si>
    <t>hs</t>
  </si>
  <si>
    <t>ht</t>
  </si>
  <si>
    <t>hub</t>
  </si>
  <si>
    <t>hubby</t>
  </si>
  <si>
    <t>husband</t>
  </si>
  <si>
    <t>hue</t>
  </si>
  <si>
    <t>hued</t>
  </si>
  <si>
    <t>huff</t>
  </si>
  <si>
    <t>huffy</t>
  </si>
  <si>
    <t>hug</t>
  </si>
  <si>
    <t>huge</t>
  </si>
  <si>
    <t>hugger</t>
  </si>
  <si>
    <t>hugh</t>
  </si>
  <si>
    <t>hugo</t>
  </si>
  <si>
    <t>huh</t>
  </si>
  <si>
    <t>hula</t>
  </si>
  <si>
    <t>hulk</t>
  </si>
  <si>
    <t>hull</t>
  </si>
  <si>
    <t>hum</t>
  </si>
  <si>
    <t>human</t>
  </si>
  <si>
    <t>humane</t>
  </si>
  <si>
    <t>humanity</t>
  </si>
  <si>
    <t>humans</t>
  </si>
  <si>
    <t>humble</t>
  </si>
  <si>
    <t>humbled</t>
  </si>
  <si>
    <t>humbling</t>
  </si>
  <si>
    <t>humid</t>
  </si>
  <si>
    <t>humiliate</t>
  </si>
  <si>
    <t>humiliated</t>
  </si>
  <si>
    <t>humiliating</t>
  </si>
  <si>
    <t>humiliation</t>
  </si>
  <si>
    <t>humility</t>
  </si>
  <si>
    <t>hummed</t>
  </si>
  <si>
    <t>humming</t>
  </si>
  <si>
    <t>humo</t>
  </si>
  <si>
    <t>humor</t>
  </si>
  <si>
    <t>hump</t>
  </si>
  <si>
    <t>hunch</t>
  </si>
  <si>
    <t>hundred</t>
  </si>
  <si>
    <t>hundreds</t>
  </si>
  <si>
    <t>hung</t>
  </si>
  <si>
    <t>hunger</t>
  </si>
  <si>
    <t>hungriness</t>
  </si>
  <si>
    <t>hungry</t>
  </si>
  <si>
    <t>hunk</t>
  </si>
  <si>
    <t>hunky</t>
  </si>
  <si>
    <t>hunt</t>
  </si>
  <si>
    <t>hunted</t>
  </si>
  <si>
    <t>hunter</t>
  </si>
  <si>
    <t>hunting</t>
  </si>
  <si>
    <t>hunts</t>
  </si>
  <si>
    <t>hurl</t>
  </si>
  <si>
    <t>hurricane</t>
  </si>
  <si>
    <t>hurry</t>
  </si>
  <si>
    <t>hurt</t>
  </si>
  <si>
    <t>hurtful</t>
  </si>
  <si>
    <t>hurting</t>
  </si>
  <si>
    <t>hurtles</t>
  </si>
  <si>
    <t>hurtling</t>
  </si>
  <si>
    <t>hurts</t>
  </si>
  <si>
    <t>hush</t>
  </si>
  <si>
    <t>husk</t>
  </si>
  <si>
    <t>husky</t>
  </si>
  <si>
    <t>hussy</t>
  </si>
  <si>
    <t>hut</t>
  </si>
  <si>
    <t>hutch</t>
  </si>
  <si>
    <t>hy</t>
  </si>
  <si>
    <t>hyde</t>
  </si>
  <si>
    <t>hydra</t>
  </si>
  <si>
    <t>hydro</t>
  </si>
  <si>
    <t>hydrocarbon</t>
  </si>
  <si>
    <t>hydrocarbons</t>
  </si>
  <si>
    <t>hydrogen</t>
  </si>
  <si>
    <t>hydropower</t>
  </si>
  <si>
    <t>hymn</t>
  </si>
  <si>
    <t>hype</t>
  </si>
  <si>
    <t>hyper</t>
  </si>
  <si>
    <t>hyperactive</t>
  </si>
  <si>
    <t>hypnosis</t>
  </si>
  <si>
    <t>hypnotic</t>
  </si>
  <si>
    <t>hypnotism</t>
  </si>
  <si>
    <t>hypnotist</t>
  </si>
  <si>
    <t>hypnotize</t>
  </si>
  <si>
    <t>hypnotized</t>
  </si>
  <si>
    <t>hypnotizing</t>
  </si>
  <si>
    <t>hypo</t>
  </si>
  <si>
    <t>hypoallergenic</t>
  </si>
  <si>
    <t>hypocrisy</t>
  </si>
  <si>
    <t>hypocritical</t>
  </si>
  <si>
    <t>hypotheses</t>
  </si>
  <si>
    <t>hypothesis</t>
  </si>
  <si>
    <t>hypothesize</t>
  </si>
  <si>
    <t>hyun</t>
  </si>
  <si>
    <t>hyvee</t>
  </si>
  <si>
    <t>i</t>
  </si>
  <si>
    <t>ia</t>
  </si>
  <si>
    <t>iam</t>
  </si>
  <si>
    <t>ib</t>
  </si>
  <si>
    <t>ibs</t>
  </si>
  <si>
    <t>ic</t>
  </si>
  <si>
    <t>ice</t>
  </si>
  <si>
    <t>iced</t>
  </si>
  <si>
    <t>icee</t>
  </si>
  <si>
    <t>icees</t>
  </si>
  <si>
    <t>icing</t>
  </si>
  <si>
    <t>icon</t>
  </si>
  <si>
    <t>icu</t>
  </si>
  <si>
    <t>icy</t>
  </si>
  <si>
    <t>id</t>
  </si>
  <si>
    <t>idaho</t>
  </si>
  <si>
    <t>idd</t>
  </si>
  <si>
    <t>idea</t>
  </si>
  <si>
    <t>ideal</t>
  </si>
  <si>
    <t>idealistic</t>
  </si>
  <si>
    <t>idealization</t>
  </si>
  <si>
    <t>idealize</t>
  </si>
  <si>
    <t>idealized</t>
  </si>
  <si>
    <t>ideally</t>
  </si>
  <si>
    <t>ideals</t>
  </si>
  <si>
    <t>ideas</t>
  </si>
  <si>
    <t>identical</t>
  </si>
  <si>
    <t>identity</t>
  </si>
  <si>
    <t>identifiable</t>
  </si>
  <si>
    <t>identification</t>
  </si>
  <si>
    <t>identifications</t>
  </si>
  <si>
    <t>identified</t>
  </si>
  <si>
    <t>identifier</t>
  </si>
  <si>
    <t>identifiers</t>
  </si>
  <si>
    <t>identifies</t>
  </si>
  <si>
    <t>identify</t>
  </si>
  <si>
    <t>identifying</t>
  </si>
  <si>
    <t>idiom</t>
  </si>
  <si>
    <t>idiot</t>
  </si>
  <si>
    <t>idle</t>
  </si>
  <si>
    <t>idol</t>
  </si>
  <si>
    <t>ids</t>
  </si>
  <si>
    <t>ie</t>
  </si>
  <si>
    <t>if</t>
  </si>
  <si>
    <t>ifs</t>
  </si>
  <si>
    <t>ight</t>
  </si>
  <si>
    <t>igloo</t>
  </si>
  <si>
    <t>ignis</t>
  </si>
  <si>
    <t>ignorable</t>
  </si>
  <si>
    <t>ignore</t>
  </si>
  <si>
    <t>ignoramus</t>
  </si>
  <si>
    <t>ignorance</t>
  </si>
  <si>
    <t>ignorant</t>
  </si>
  <si>
    <t>ignorantly</t>
  </si>
  <si>
    <t>ignored</t>
  </si>
  <si>
    <t>ignores</t>
  </si>
  <si>
    <t>ignoring</t>
  </si>
  <si>
    <t>ihop</t>
  </si>
  <si>
    <t>ii</t>
  </si>
  <si>
    <t>iii</t>
  </si>
  <si>
    <t>ikon</t>
  </si>
  <si>
    <t>il</t>
  </si>
  <si>
    <t>iliad</t>
  </si>
  <si>
    <t>ill</t>
  </si>
  <si>
    <t>illegal</t>
  </si>
  <si>
    <t>legal</t>
  </si>
  <si>
    <t>illegalize</t>
  </si>
  <si>
    <t>illegalizing</t>
  </si>
  <si>
    <t>illegally</t>
  </si>
  <si>
    <t>illness</t>
  </si>
  <si>
    <t>illnesses</t>
  </si>
  <si>
    <t>illogical</t>
  </si>
  <si>
    <t>logic</t>
  </si>
  <si>
    <t>illusion</t>
  </si>
  <si>
    <t>illusionist</t>
  </si>
  <si>
    <t>illusions</t>
  </si>
  <si>
    <t>im</t>
  </si>
  <si>
    <t>image</t>
  </si>
  <si>
    <t>imagery</t>
  </si>
  <si>
    <t>images</t>
  </si>
  <si>
    <t>imaginable</t>
  </si>
  <si>
    <t>imagine</t>
  </si>
  <si>
    <t>imaginably</t>
  </si>
  <si>
    <t>imaginary</t>
  </si>
  <si>
    <t>imagination</t>
  </si>
  <si>
    <t>imaginations</t>
  </si>
  <si>
    <t>imaginative</t>
  </si>
  <si>
    <t>imagined</t>
  </si>
  <si>
    <t>imagines</t>
  </si>
  <si>
    <t>imaging</t>
  </si>
  <si>
    <t>imagining</t>
  </si>
  <si>
    <t>imbalance</t>
  </si>
  <si>
    <t>imbalanced</t>
  </si>
  <si>
    <t>imbue</t>
  </si>
  <si>
    <t>imitate</t>
  </si>
  <si>
    <t>imitated</t>
  </si>
  <si>
    <t>imitates</t>
  </si>
  <si>
    <t>imitating</t>
  </si>
  <si>
    <t>imitation</t>
  </si>
  <si>
    <t>imitator</t>
  </si>
  <si>
    <t>immaculate</t>
  </si>
  <si>
    <t>immature</t>
  </si>
  <si>
    <t>mature</t>
  </si>
  <si>
    <t>immaturely</t>
  </si>
  <si>
    <t>immeasurable</t>
  </si>
  <si>
    <t>immediate</t>
  </si>
  <si>
    <t>immediately</t>
  </si>
  <si>
    <t>immense</t>
  </si>
  <si>
    <t>immerse</t>
  </si>
  <si>
    <t>immersed</t>
  </si>
  <si>
    <t>immersing</t>
  </si>
  <si>
    <t>immersion</t>
  </si>
  <si>
    <t>immigra</t>
  </si>
  <si>
    <t>immigrate</t>
  </si>
  <si>
    <t>immobile</t>
  </si>
  <si>
    <t>mobile</t>
  </si>
  <si>
    <t>immobility</t>
  </si>
  <si>
    <t>immobilize</t>
  </si>
  <si>
    <t>immobilized</t>
  </si>
  <si>
    <t>immobilizing</t>
  </si>
  <si>
    <t>immoral</t>
  </si>
  <si>
    <t>immoralism</t>
  </si>
  <si>
    <t>immorality</t>
  </si>
  <si>
    <t>imp</t>
  </si>
  <si>
    <t>impact</t>
  </si>
  <si>
    <t>impacted</t>
  </si>
  <si>
    <t>impactful</t>
  </si>
  <si>
    <t>impacting</t>
  </si>
  <si>
    <t>impaction</t>
  </si>
  <si>
    <t>impacts</t>
  </si>
  <si>
    <t>impair</t>
  </si>
  <si>
    <t>impartial</t>
  </si>
  <si>
    <t>impatience</t>
  </si>
  <si>
    <t>patience</t>
  </si>
  <si>
    <t>impede</t>
  </si>
  <si>
    <t>impel</t>
  </si>
  <si>
    <t>impersonal</t>
  </si>
  <si>
    <t>person</t>
  </si>
  <si>
    <t>impersonate</t>
  </si>
  <si>
    <t>impiety</t>
  </si>
  <si>
    <t>impious</t>
  </si>
  <si>
    <t>implement</t>
  </si>
  <si>
    <t>implementation</t>
  </si>
  <si>
    <t>implemented</t>
  </si>
  <si>
    <t>implementing</t>
  </si>
  <si>
    <t>implements</t>
  </si>
  <si>
    <t>implications</t>
  </si>
  <si>
    <t>imply</t>
  </si>
  <si>
    <t>implies</t>
  </si>
  <si>
    <t>impolite</t>
  </si>
  <si>
    <t>polite</t>
  </si>
  <si>
    <t>importance</t>
  </si>
  <si>
    <t>important</t>
  </si>
  <si>
    <t>importantly</t>
  </si>
  <si>
    <t>impossible</t>
  </si>
  <si>
    <t>possible</t>
  </si>
  <si>
    <t>impossibly</t>
  </si>
  <si>
    <t>imposter</t>
  </si>
  <si>
    <t>impose</t>
  </si>
  <si>
    <t>impractical</t>
  </si>
  <si>
    <t>practical</t>
  </si>
  <si>
    <t>impregnating</t>
  </si>
  <si>
    <t>pregnate</t>
  </si>
  <si>
    <t>impress</t>
  </si>
  <si>
    <t>impressed</t>
  </si>
  <si>
    <t>impressing</t>
  </si>
  <si>
    <t>impression</t>
  </si>
  <si>
    <t>impressionable</t>
  </si>
  <si>
    <t>impressionists</t>
  </si>
  <si>
    <t>impressions</t>
  </si>
  <si>
    <t>impressive</t>
  </si>
  <si>
    <t>impressively</t>
  </si>
  <si>
    <t>imprint</t>
  </si>
  <si>
    <t>imprison</t>
  </si>
  <si>
    <t>prison</t>
  </si>
  <si>
    <t>imprisoned</t>
  </si>
  <si>
    <t>imprisonment</t>
  </si>
  <si>
    <t>improper</t>
  </si>
  <si>
    <t>proper</t>
  </si>
  <si>
    <t>improperly</t>
  </si>
  <si>
    <t>improve</t>
  </si>
  <si>
    <t>improved</t>
  </si>
  <si>
    <t>improving</t>
  </si>
  <si>
    <t>impulse</t>
  </si>
  <si>
    <t>impulses</t>
  </si>
  <si>
    <t>impulsive</t>
  </si>
  <si>
    <t>impulsiveness</t>
  </si>
  <si>
    <t>ims</t>
  </si>
  <si>
    <t>in</t>
  </si>
  <si>
    <t>inaccurate</t>
  </si>
  <si>
    <t>inaction</t>
  </si>
  <si>
    <t>inactive</t>
  </si>
  <si>
    <t>inactivity</t>
  </si>
  <si>
    <t>inane</t>
  </si>
  <si>
    <t>inbox</t>
  </si>
  <si>
    <t>inca</t>
  </si>
  <si>
    <t>incandescent</t>
  </si>
  <si>
    <t>incapable</t>
  </si>
  <si>
    <t>incentives</t>
  </si>
  <si>
    <t>incest</t>
  </si>
  <si>
    <t>inch</t>
  </si>
  <si>
    <t>incharge</t>
  </si>
  <si>
    <t>inches</t>
  </si>
  <si>
    <t>incident</t>
  </si>
  <si>
    <t>incidents</t>
  </si>
  <si>
    <t>inclined</t>
  </si>
  <si>
    <t>inclines</t>
  </si>
  <si>
    <t>include</t>
  </si>
  <si>
    <t>included</t>
  </si>
  <si>
    <t>includes</t>
  </si>
  <si>
    <t>including</t>
  </si>
  <si>
    <t>inclusive</t>
  </si>
  <si>
    <t>income</t>
  </si>
  <si>
    <t>incoming</t>
  </si>
  <si>
    <t>incomparable</t>
  </si>
  <si>
    <t>incomplete</t>
  </si>
  <si>
    <t>incompletely</t>
  </si>
  <si>
    <t>inconsequential</t>
  </si>
  <si>
    <t>inconsistent</t>
  </si>
  <si>
    <t>inconvenience</t>
  </si>
  <si>
    <t>inconveniences</t>
  </si>
  <si>
    <t>incorporated</t>
  </si>
  <si>
    <t>incorporate</t>
  </si>
  <si>
    <t>incorrect</t>
  </si>
  <si>
    <t>incorrectly</t>
  </si>
  <si>
    <t>increase</t>
  </si>
  <si>
    <t>increased</t>
  </si>
  <si>
    <t>increases</t>
  </si>
  <si>
    <t>increasing</t>
  </si>
  <si>
    <t>increasingly</t>
  </si>
  <si>
    <t>incredible</t>
  </si>
  <si>
    <t>incredibly</t>
  </si>
  <si>
    <t>incriminable</t>
  </si>
  <si>
    <t>incriminate</t>
  </si>
  <si>
    <t>incrimination</t>
  </si>
  <si>
    <t>incur</t>
  </si>
  <si>
    <t>incurious</t>
  </si>
  <si>
    <t>indebted</t>
  </si>
  <si>
    <t>indebtedness</t>
  </si>
  <si>
    <t>indecen</t>
  </si>
  <si>
    <t>indeed</t>
  </si>
  <si>
    <t>indefinite</t>
  </si>
  <si>
    <t>indefinitely</t>
  </si>
  <si>
    <t>independence</t>
  </si>
  <si>
    <t>independent</t>
  </si>
  <si>
    <t>independently</t>
  </si>
  <si>
    <t>indescribable</t>
  </si>
  <si>
    <t>indescribably</t>
  </si>
  <si>
    <t>indestructible</t>
  </si>
  <si>
    <t>indeterminable</t>
  </si>
  <si>
    <t>indeterminate</t>
  </si>
  <si>
    <t>index</t>
  </si>
  <si>
    <t>india</t>
  </si>
  <si>
    <t>indian</t>
  </si>
  <si>
    <t>indiana</t>
  </si>
  <si>
    <t>indians</t>
  </si>
  <si>
    <t>indicate</t>
  </si>
  <si>
    <t>indicated</t>
  </si>
  <si>
    <t>indicates</t>
  </si>
  <si>
    <t>indicating</t>
  </si>
  <si>
    <t>indication</t>
  </si>
  <si>
    <t>indicative</t>
  </si>
  <si>
    <t>indicator</t>
  </si>
  <si>
    <t>indicators</t>
  </si>
  <si>
    <t>indie</t>
  </si>
  <si>
    <t>indifferent</t>
  </si>
  <si>
    <t>indifferently</t>
  </si>
  <si>
    <t>indigestible</t>
  </si>
  <si>
    <t>indigestion</t>
  </si>
  <si>
    <t>indirect</t>
  </si>
  <si>
    <t>indirectly</t>
  </si>
  <si>
    <t>indiscipline</t>
  </si>
  <si>
    <t>indisposed</t>
  </si>
  <si>
    <t>indisposition</t>
  </si>
  <si>
    <t>indistinguishable</t>
  </si>
  <si>
    <t>individual</t>
  </si>
  <si>
    <t>individuals</t>
  </si>
  <si>
    <t>indo</t>
  </si>
  <si>
    <t>indoor</t>
  </si>
  <si>
    <t>indoors</t>
  </si>
  <si>
    <t>induced</t>
  </si>
  <si>
    <t>induce</t>
  </si>
  <si>
    <t>indus</t>
  </si>
  <si>
    <t>industry</t>
  </si>
  <si>
    <t>inebriated</t>
  </si>
  <si>
    <t>ineffective</t>
  </si>
  <si>
    <t>ineffectiveness</t>
  </si>
  <si>
    <t>ineffectual</t>
  </si>
  <si>
    <t>inefficient</t>
  </si>
  <si>
    <t>efficiency</t>
  </si>
  <si>
    <t>inept</t>
  </si>
  <si>
    <t>inequalities</t>
  </si>
  <si>
    <t>inequitable</t>
  </si>
  <si>
    <t>inert</t>
  </si>
  <si>
    <t>inexact</t>
  </si>
  <si>
    <t>inexcusable</t>
  </si>
  <si>
    <t>inexpensive</t>
  </si>
  <si>
    <t>inexperience</t>
  </si>
  <si>
    <t>inexperienced</t>
  </si>
  <si>
    <t>infamous</t>
  </si>
  <si>
    <t>infamy</t>
  </si>
  <si>
    <t>infant</t>
  </si>
  <si>
    <t>infantile</t>
  </si>
  <si>
    <t>infants</t>
  </si>
  <si>
    <t>infected</t>
  </si>
  <si>
    <t>infecting</t>
  </si>
  <si>
    <t>infection</t>
  </si>
  <si>
    <t>infections</t>
  </si>
  <si>
    <t>infectious</t>
  </si>
  <si>
    <t>infects</t>
  </si>
  <si>
    <t>infer</t>
  </si>
  <si>
    <t>inferential</t>
  </si>
  <si>
    <t>inferior</t>
  </si>
  <si>
    <t>inferiority</t>
  </si>
  <si>
    <t>inferiors</t>
  </si>
  <si>
    <t>infinite</t>
  </si>
  <si>
    <t>infinitesimal</t>
  </si>
  <si>
    <t>inflexible</t>
  </si>
  <si>
    <t>inflict</t>
  </si>
  <si>
    <t>inflicted</t>
  </si>
  <si>
    <t>inflicting</t>
  </si>
  <si>
    <t>infliction</t>
  </si>
  <si>
    <t>inflicts</t>
  </si>
  <si>
    <t>inflow</t>
  </si>
  <si>
    <t>influence</t>
  </si>
  <si>
    <t>influenced</t>
  </si>
  <si>
    <t>influences</t>
  </si>
  <si>
    <t>informal</t>
  </si>
  <si>
    <t>informally</t>
  </si>
  <si>
    <t>informant</t>
  </si>
  <si>
    <t>informants</t>
  </si>
  <si>
    <t>information</t>
  </si>
  <si>
    <t>informational</t>
  </si>
  <si>
    <t>informations</t>
  </si>
  <si>
    <t>informative</t>
  </si>
  <si>
    <t>informed</t>
  </si>
  <si>
    <t>informer</t>
  </si>
  <si>
    <t>informing</t>
  </si>
  <si>
    <t>informs</t>
  </si>
  <si>
    <t>infrequent</t>
  </si>
  <si>
    <t>infrequently</t>
  </si>
  <si>
    <t>infuriate</t>
  </si>
  <si>
    <t>infuriated</t>
  </si>
  <si>
    <t>infuriating</t>
  </si>
  <si>
    <t>ing</t>
  </si>
  <si>
    <t>ingest</t>
  </si>
  <si>
    <t>ingested</t>
  </si>
  <si>
    <t>ingestion</t>
  </si>
  <si>
    <t>ingle</t>
  </si>
  <si>
    <t>ingot</t>
  </si>
  <si>
    <t>ingredient</t>
  </si>
  <si>
    <t>ingredients</t>
  </si>
  <si>
    <t>ingrown</t>
  </si>
  <si>
    <t>inhabitants</t>
  </si>
  <si>
    <t>habitate</t>
  </si>
  <si>
    <t>inhale</t>
  </si>
  <si>
    <t>inhaled</t>
  </si>
  <si>
    <t>inhaler</t>
  </si>
  <si>
    <t>inhales</t>
  </si>
  <si>
    <t>inherited</t>
  </si>
  <si>
    <t>inherit</t>
  </si>
  <si>
    <t>inhospitable</t>
  </si>
  <si>
    <t>inhumane</t>
  </si>
  <si>
    <t>iniquity</t>
  </si>
  <si>
    <t>initial</t>
  </si>
  <si>
    <t>initially</t>
  </si>
  <si>
    <t>initiative</t>
  </si>
  <si>
    <t>initiate</t>
  </si>
  <si>
    <t>initiatives</t>
  </si>
  <si>
    <t>injure</t>
  </si>
  <si>
    <t>injured</t>
  </si>
  <si>
    <t>injury</t>
  </si>
  <si>
    <t>injust</t>
  </si>
  <si>
    <t>injustice</t>
  </si>
  <si>
    <t>justice</t>
  </si>
  <si>
    <t>ink</t>
  </si>
  <si>
    <t>inky</t>
  </si>
  <si>
    <t>inlet</t>
  </si>
  <si>
    <t>inmoveable</t>
  </si>
  <si>
    <t>move</t>
  </si>
  <si>
    <t>inn</t>
  </si>
  <si>
    <t>innate</t>
  </si>
  <si>
    <t>innately</t>
  </si>
  <si>
    <t>inner</t>
  </si>
  <si>
    <t>innocent</t>
  </si>
  <si>
    <t>innumerable</t>
  </si>
  <si>
    <t>number</t>
  </si>
  <si>
    <t>inopportune</t>
  </si>
  <si>
    <t>opportune</t>
  </si>
  <si>
    <t>input</t>
  </si>
  <si>
    <t>inputs</t>
  </si>
  <si>
    <t>inquiry</t>
  </si>
  <si>
    <t>inquisitive</t>
  </si>
  <si>
    <t>inquisitively</t>
  </si>
  <si>
    <t>inquisitiveness</t>
  </si>
  <si>
    <t>insane</t>
  </si>
  <si>
    <t>sane</t>
  </si>
  <si>
    <t>insect</t>
  </si>
  <si>
    <t>insects</t>
  </si>
  <si>
    <t>insecure</t>
  </si>
  <si>
    <t>secure</t>
  </si>
  <si>
    <t>insecurities</t>
  </si>
  <si>
    <t>insecurity</t>
  </si>
  <si>
    <t>inside</t>
  </si>
  <si>
    <t>insider</t>
  </si>
  <si>
    <t>insides</t>
  </si>
  <si>
    <t>insignificant</t>
  </si>
  <si>
    <t>signify</t>
  </si>
  <si>
    <t>insincere</t>
  </si>
  <si>
    <t>sincere</t>
  </si>
  <si>
    <t>insinuated</t>
  </si>
  <si>
    <t>insinuate</t>
  </si>
  <si>
    <t>inspire</t>
  </si>
  <si>
    <t>inspired</t>
  </si>
  <si>
    <t>inspires</t>
  </si>
  <si>
    <t>inspiring</t>
  </si>
  <si>
    <t>instance</t>
  </si>
  <si>
    <t>instances</t>
  </si>
  <si>
    <t>instant</t>
  </si>
  <si>
    <t>instantaneous</t>
  </si>
  <si>
    <t>instantly</t>
  </si>
  <si>
    <t>instead</t>
  </si>
  <si>
    <t>instinct</t>
  </si>
  <si>
    <t>instinctive</t>
  </si>
  <si>
    <t>instinctively</t>
  </si>
  <si>
    <t>instincts</t>
  </si>
  <si>
    <t>instinctual</t>
  </si>
  <si>
    <t>institution</t>
  </si>
  <si>
    <t>institutionalize</t>
  </si>
  <si>
    <t>institutionalized</t>
  </si>
  <si>
    <t>institutions</t>
  </si>
  <si>
    <t>instruction</t>
  </si>
  <si>
    <t>instructional</t>
  </si>
  <si>
    <t>instructions</t>
  </si>
  <si>
    <t>instrument</t>
  </si>
  <si>
    <t>instrumental</t>
  </si>
  <si>
    <t>instrumentalist</t>
  </si>
  <si>
    <t>instrumentalists</t>
  </si>
  <si>
    <t>instrumentally</t>
  </si>
  <si>
    <t>instrumentals</t>
  </si>
  <si>
    <t>instruments</t>
  </si>
  <si>
    <t>insubordinat</t>
  </si>
  <si>
    <t>subordinate</t>
  </si>
  <si>
    <t>insufficiency</t>
  </si>
  <si>
    <t>suffice</t>
  </si>
  <si>
    <t>insufficient</t>
  </si>
  <si>
    <t>insult</t>
  </si>
  <si>
    <t>insulted</t>
  </si>
  <si>
    <t>insulting</t>
  </si>
  <si>
    <t>insults</t>
  </si>
  <si>
    <t>insurance</t>
  </si>
  <si>
    <t>insurances</t>
  </si>
  <si>
    <t>insurgent</t>
  </si>
  <si>
    <t>integrity</t>
  </si>
  <si>
    <t>intelligence</t>
  </si>
  <si>
    <t>intelligent</t>
  </si>
  <si>
    <t>intelligently</t>
  </si>
  <si>
    <t>intemperate</t>
  </si>
  <si>
    <t>temperate</t>
  </si>
  <si>
    <t>intend</t>
  </si>
  <si>
    <t>intended</t>
  </si>
  <si>
    <t>intends</t>
  </si>
  <si>
    <t>intense</t>
  </si>
  <si>
    <t>tense</t>
  </si>
  <si>
    <t>intensely</t>
  </si>
  <si>
    <t>intensifier</t>
  </si>
  <si>
    <t>intensify</t>
  </si>
  <si>
    <t>intension</t>
  </si>
  <si>
    <t>intensities</t>
  </si>
  <si>
    <t>intensity</t>
  </si>
  <si>
    <t>intensive</t>
  </si>
  <si>
    <t>intent</t>
  </si>
  <si>
    <t>inter</t>
  </si>
  <si>
    <t>interactive</t>
  </si>
  <si>
    <t>interchange</t>
  </si>
  <si>
    <t>interchangeable</t>
  </si>
  <si>
    <t>interconnected</t>
  </si>
  <si>
    <t>interconnecting</t>
  </si>
  <si>
    <t>interconnects</t>
  </si>
  <si>
    <t>intercourse</t>
  </si>
  <si>
    <t>interdependent</t>
  </si>
  <si>
    <t>interdisciplinary</t>
  </si>
  <si>
    <t>interested</t>
  </si>
  <si>
    <t>interesting</t>
  </si>
  <si>
    <t>interests</t>
  </si>
  <si>
    <t>interfere</t>
  </si>
  <si>
    <t>interim</t>
  </si>
  <si>
    <t>interior</t>
  </si>
  <si>
    <t>interiors</t>
  </si>
  <si>
    <t>intermixture</t>
  </si>
  <si>
    <t>internal</t>
  </si>
  <si>
    <t>internet</t>
  </si>
  <si>
    <t>interpersonal</t>
  </si>
  <si>
    <t>interpret</t>
  </si>
  <si>
    <t>interpretation</t>
  </si>
  <si>
    <t>interpretations</t>
  </si>
  <si>
    <t>interpreted</t>
  </si>
  <si>
    <t>interpreters</t>
  </si>
  <si>
    <t>interprets</t>
  </si>
  <si>
    <t>interracial</t>
  </si>
  <si>
    <t>race</t>
  </si>
  <si>
    <t>interrelated</t>
  </si>
  <si>
    <t>interrelations</t>
  </si>
  <si>
    <t>interrogate</t>
  </si>
  <si>
    <t>interrogates</t>
  </si>
  <si>
    <t>interrogating</t>
  </si>
  <si>
    <t>interrogative</t>
  </si>
  <si>
    <t>interrupt</t>
  </si>
  <si>
    <t>interrupted</t>
  </si>
  <si>
    <t>interrupting</t>
  </si>
  <si>
    <t>interruption</t>
  </si>
  <si>
    <t>interruptions</t>
  </si>
  <si>
    <t>interrupts</t>
  </si>
  <si>
    <t>intersession</t>
  </si>
  <si>
    <t>session</t>
  </si>
  <si>
    <t>interstate</t>
  </si>
  <si>
    <t>interstates</t>
  </si>
  <si>
    <t>intertwine</t>
  </si>
  <si>
    <t>intertwined</t>
  </si>
  <si>
    <t>intertwines</t>
  </si>
  <si>
    <t>intervention</t>
  </si>
  <si>
    <t>intervene</t>
  </si>
  <si>
    <t>interweave</t>
  </si>
  <si>
    <t>weave</t>
  </si>
  <si>
    <t>intestine</t>
  </si>
  <si>
    <t>intestines</t>
  </si>
  <si>
    <t>intimate</t>
  </si>
  <si>
    <t>intimately</t>
  </si>
  <si>
    <t>into</t>
  </si>
  <si>
    <t>intolerant</t>
  </si>
  <si>
    <t>intoxicant</t>
  </si>
  <si>
    <t>toxic</t>
  </si>
  <si>
    <t>intoxicate</t>
  </si>
  <si>
    <t>intoxicated</t>
  </si>
  <si>
    <t>intoxicates</t>
  </si>
  <si>
    <t>intoxicating</t>
  </si>
  <si>
    <t>intoxication</t>
  </si>
  <si>
    <t>intr</t>
  </si>
  <si>
    <t>intricate</t>
  </si>
  <si>
    <t>intrigue</t>
  </si>
  <si>
    <t>intrigued</t>
  </si>
  <si>
    <t>intriguing</t>
  </si>
  <si>
    <t>intrust</t>
  </si>
  <si>
    <t>inuit</t>
  </si>
  <si>
    <t>invalid</t>
  </si>
  <si>
    <t>valid</t>
  </si>
  <si>
    <t>invalidate</t>
  </si>
  <si>
    <t>inventory</t>
  </si>
  <si>
    <t>invertebrate</t>
  </si>
  <si>
    <t>vertebra</t>
  </si>
  <si>
    <t>invertebrates</t>
  </si>
  <si>
    <t>invest</t>
  </si>
  <si>
    <t>investigate</t>
  </si>
  <si>
    <t>investigates</t>
  </si>
  <si>
    <t>investigation</t>
  </si>
  <si>
    <t>investigator</t>
  </si>
  <si>
    <t>investment</t>
  </si>
  <si>
    <t>investments</t>
  </si>
  <si>
    <t>investors</t>
  </si>
  <si>
    <t>invisible</t>
  </si>
  <si>
    <t>visible</t>
  </si>
  <si>
    <t>invite</t>
  </si>
  <si>
    <t>invited</t>
  </si>
  <si>
    <t>invitee</t>
  </si>
  <si>
    <t>inviter</t>
  </si>
  <si>
    <t>invites</t>
  </si>
  <si>
    <t>involve</t>
  </si>
  <si>
    <t>involved</t>
  </si>
  <si>
    <t>involvement</t>
  </si>
  <si>
    <t>involves</t>
  </si>
  <si>
    <t>involving</t>
  </si>
  <si>
    <t>inward</t>
  </si>
  <si>
    <t>inwardly</t>
  </si>
  <si>
    <t>inwardness</t>
  </si>
  <si>
    <t>inwards</t>
  </si>
  <si>
    <t>ion</t>
  </si>
  <si>
    <t>ionic</t>
  </si>
  <si>
    <t>iota</t>
  </si>
  <si>
    <t>iou</t>
  </si>
  <si>
    <t>iowa</t>
  </si>
  <si>
    <t>ipad</t>
  </si>
  <si>
    <t>ipo</t>
  </si>
  <si>
    <t>ipod</t>
  </si>
  <si>
    <t>iq</t>
  </si>
  <si>
    <t>ir</t>
  </si>
  <si>
    <t>ira</t>
  </si>
  <si>
    <t>iran</t>
  </si>
  <si>
    <t>iraq</t>
  </si>
  <si>
    <t>irate</t>
  </si>
  <si>
    <t>ire</t>
  </si>
  <si>
    <t>irfan</t>
  </si>
  <si>
    <t>iris</t>
  </si>
  <si>
    <t>irish</t>
  </si>
  <si>
    <t>irk</t>
  </si>
  <si>
    <t>iron</t>
  </si>
  <si>
    <t>ironed</t>
  </si>
  <si>
    <t>ironing</t>
  </si>
  <si>
    <t>irons</t>
  </si>
  <si>
    <t>irony</t>
  </si>
  <si>
    <t>irreducible</t>
  </si>
  <si>
    <t>reduce</t>
  </si>
  <si>
    <t>irreplaceable</t>
  </si>
  <si>
    <t>irresponsible</t>
  </si>
  <si>
    <t>responsible</t>
  </si>
  <si>
    <t>irritate</t>
  </si>
  <si>
    <t>irritated</t>
  </si>
  <si>
    <t>irritates</t>
  </si>
  <si>
    <t>irritating</t>
  </si>
  <si>
    <t>irritation</t>
  </si>
  <si>
    <t>irs</t>
  </si>
  <si>
    <t>irwin</t>
  </si>
  <si>
    <t>is</t>
  </si>
  <si>
    <t>isaac</t>
  </si>
  <si>
    <t>isaiah</t>
  </si>
  <si>
    <t>ish</t>
  </si>
  <si>
    <t>islam</t>
  </si>
  <si>
    <t>island</t>
  </si>
  <si>
    <t>islander</t>
  </si>
  <si>
    <t>islanders</t>
  </si>
  <si>
    <t>islands</t>
  </si>
  <si>
    <t>isle</t>
  </si>
  <si>
    <t>ism</t>
  </si>
  <si>
    <t>isn</t>
  </si>
  <si>
    <t>isnt</t>
  </si>
  <si>
    <t>iso</t>
  </si>
  <si>
    <t>isolate</t>
  </si>
  <si>
    <t>isolated</t>
  </si>
  <si>
    <t>isolation</t>
  </si>
  <si>
    <t>israelites</t>
  </si>
  <si>
    <t>israel</t>
  </si>
  <si>
    <t>issac</t>
  </si>
  <si>
    <t>issue</t>
  </si>
  <si>
    <t>issued</t>
  </si>
  <si>
    <t>issues</t>
  </si>
  <si>
    <t>issuing</t>
  </si>
  <si>
    <t>it</t>
  </si>
  <si>
    <t>italian</t>
  </si>
  <si>
    <t>italy</t>
  </si>
  <si>
    <t>italians</t>
  </si>
  <si>
    <t>itch</t>
  </si>
  <si>
    <t>itchy</t>
  </si>
  <si>
    <t>item</t>
  </si>
  <si>
    <t>itemization</t>
  </si>
  <si>
    <t>itemized</t>
  </si>
  <si>
    <t>items</t>
  </si>
  <si>
    <t>its</t>
  </si>
  <si>
    <t>itself</t>
  </si>
  <si>
    <t>itsy</t>
  </si>
  <si>
    <t>itty</t>
  </si>
  <si>
    <t>iv</t>
  </si>
  <si>
    <t>ive</t>
  </si>
  <si>
    <t>ivory</t>
  </si>
  <si>
    <t>ivs</t>
  </si>
  <si>
    <t>ivy</t>
  </si>
  <si>
    <t>iwo</t>
  </si>
  <si>
    <t>j</t>
  </si>
  <si>
    <t>ja</t>
  </si>
  <si>
    <t>jab</t>
  </si>
  <si>
    <t>jabba</t>
  </si>
  <si>
    <t>jack</t>
  </si>
  <si>
    <t>jacket</t>
  </si>
  <si>
    <t>jackets</t>
  </si>
  <si>
    <t>jade</t>
  </si>
  <si>
    <t>jaded</t>
  </si>
  <si>
    <t>jager</t>
  </si>
  <si>
    <t>jail</t>
  </si>
  <si>
    <t>jam</t>
  </si>
  <si>
    <t>james</t>
  </si>
  <si>
    <t>jana</t>
  </si>
  <si>
    <t>jane</t>
  </si>
  <si>
    <t>janet</t>
  </si>
  <si>
    <t>janga</t>
  </si>
  <si>
    <t>japan</t>
  </si>
  <si>
    <t>japanese</t>
  </si>
  <si>
    <t>jape</t>
  </si>
  <si>
    <t>jar</t>
  </si>
  <si>
    <t>jason</t>
  </si>
  <si>
    <t>jaunt</t>
  </si>
  <si>
    <t>java</t>
  </si>
  <si>
    <t>jaw</t>
  </si>
  <si>
    <t>jay</t>
  </si>
  <si>
    <t>jazz</t>
  </si>
  <si>
    <t>jazzy</t>
  </si>
  <si>
    <t>jc</t>
  </si>
  <si>
    <t>jcrew</t>
  </si>
  <si>
    <t>jd</t>
  </si>
  <si>
    <t>jealous</t>
  </si>
  <si>
    <t>jealousy</t>
  </si>
  <si>
    <t>jean</t>
  </si>
  <si>
    <t>jeans</t>
  </si>
  <si>
    <t>jedi</t>
  </si>
  <si>
    <t>jeep</t>
  </si>
  <si>
    <t>jeer</t>
  </si>
  <si>
    <t>jeff</t>
  </si>
  <si>
    <t>jefferson</t>
  </si>
  <si>
    <t>jeffy</t>
  </si>
  <si>
    <t>jekyl</t>
  </si>
  <si>
    <t>jell</t>
  </si>
  <si>
    <t>jello</t>
  </si>
  <si>
    <t>jelly</t>
  </si>
  <si>
    <t>jenga</t>
  </si>
  <si>
    <t>jerk</t>
  </si>
  <si>
    <t>jerky</t>
  </si>
  <si>
    <t>jerry</t>
  </si>
  <si>
    <t>jersey</t>
  </si>
  <si>
    <t>jerseys</t>
  </si>
  <si>
    <t>jersy</t>
  </si>
  <si>
    <t>jess</t>
  </si>
  <si>
    <t>jest</t>
  </si>
  <si>
    <t>jester</t>
  </si>
  <si>
    <t>jesters</t>
  </si>
  <si>
    <t>jesus</t>
  </si>
  <si>
    <t>jet</t>
  </si>
  <si>
    <t>jew</t>
  </si>
  <si>
    <t>jewel</t>
  </si>
  <si>
    <t>jewelry</t>
  </si>
  <si>
    <t>jewish</t>
  </si>
  <si>
    <t>jews</t>
  </si>
  <si>
    <t>jfk</t>
  </si>
  <si>
    <t>jibe</t>
  </si>
  <si>
    <t>jiffy</t>
  </si>
  <si>
    <t>jig</t>
  </si>
  <si>
    <t>jiggle</t>
  </si>
  <si>
    <t>jiggles</t>
  </si>
  <si>
    <t>jill</t>
  </si>
  <si>
    <t>jilt</t>
  </si>
  <si>
    <t>jim</t>
  </si>
  <si>
    <t>jima</t>
  </si>
  <si>
    <t>jimmy</t>
  </si>
  <si>
    <t>jin</t>
  </si>
  <si>
    <t>jinks</t>
  </si>
  <si>
    <t>jinnu</t>
  </si>
  <si>
    <t>jinx</t>
  </si>
  <si>
    <t>jip</t>
  </si>
  <si>
    <t>jittering</t>
  </si>
  <si>
    <t>jitter</t>
  </si>
  <si>
    <t>jitters</t>
  </si>
  <si>
    <t>jittery</t>
  </si>
  <si>
    <t>jive</t>
  </si>
  <si>
    <t>jj</t>
  </si>
  <si>
    <t>jk</t>
  </si>
  <si>
    <t>joan</t>
  </si>
  <si>
    <t>job</t>
  </si>
  <si>
    <t>jobless</t>
  </si>
  <si>
    <t>jobs</t>
  </si>
  <si>
    <t>joc</t>
  </si>
  <si>
    <t>jock</t>
  </si>
  <si>
    <t>joe</t>
  </si>
  <si>
    <t>joel</t>
  </si>
  <si>
    <t>joey</t>
  </si>
  <si>
    <t>jog</t>
  </si>
  <si>
    <t>john</t>
  </si>
  <si>
    <t>joinable</t>
  </si>
  <si>
    <t>joined</t>
  </si>
  <si>
    <t>joiner</t>
  </si>
  <si>
    <t>joining</t>
  </si>
  <si>
    <t>joins</t>
  </si>
  <si>
    <t>joint</t>
  </si>
  <si>
    <t>jointed</t>
  </si>
  <si>
    <t>joints</t>
  </si>
  <si>
    <t>jointure</t>
  </si>
  <si>
    <t>joke</t>
  </si>
  <si>
    <t>joker</t>
  </si>
  <si>
    <t>jokes</t>
  </si>
  <si>
    <t>jolie</t>
  </si>
  <si>
    <t>jolly</t>
  </si>
  <si>
    <t>jolt</t>
  </si>
  <si>
    <t>jon</t>
  </si>
  <si>
    <t>jones</t>
  </si>
  <si>
    <t>jorge</t>
  </si>
  <si>
    <t>jostle</t>
  </si>
  <si>
    <t>jostles</t>
  </si>
  <si>
    <t>jot</t>
  </si>
  <si>
    <t>jour</t>
  </si>
  <si>
    <t>journal</t>
  </si>
  <si>
    <t>journals</t>
  </si>
  <si>
    <t>journey</t>
  </si>
  <si>
    <t>journeys</t>
  </si>
  <si>
    <t>joust</t>
  </si>
  <si>
    <t>jowl</t>
  </si>
  <si>
    <t>joy</t>
  </si>
  <si>
    <t>joyed</t>
  </si>
  <si>
    <t>joyful</t>
  </si>
  <si>
    <t>joyfull</t>
  </si>
  <si>
    <t>joyfulness</t>
  </si>
  <si>
    <t>joyous</t>
  </si>
  <si>
    <t>joyousness</t>
  </si>
  <si>
    <t>joys</t>
  </si>
  <si>
    <t>jpeg</t>
  </si>
  <si>
    <t>jqh</t>
  </si>
  <si>
    <t>jr</t>
  </si>
  <si>
    <t>jrr</t>
  </si>
  <si>
    <t>judas</t>
  </si>
  <si>
    <t>judeo</t>
  </si>
  <si>
    <t>judged</t>
  </si>
  <si>
    <t>judgement</t>
  </si>
  <si>
    <t>judgemental</t>
  </si>
  <si>
    <t>judgements</t>
  </si>
  <si>
    <t>judger</t>
  </si>
  <si>
    <t>judges</t>
  </si>
  <si>
    <t>judging</t>
  </si>
  <si>
    <t>judgment</t>
  </si>
  <si>
    <t>judgmental</t>
  </si>
  <si>
    <t>judo</t>
  </si>
  <si>
    <t>judy</t>
  </si>
  <si>
    <t>jug</t>
  </si>
  <si>
    <t>juice</t>
  </si>
  <si>
    <t>juicy</t>
  </si>
  <si>
    <t>juj</t>
  </si>
  <si>
    <t>juju</t>
  </si>
  <si>
    <t>juke</t>
  </si>
  <si>
    <t>julep</t>
  </si>
  <si>
    <t>julia</t>
  </si>
  <si>
    <t>julie</t>
  </si>
  <si>
    <t>july</t>
  </si>
  <si>
    <t>jumble</t>
  </si>
  <si>
    <t>jumbled</t>
  </si>
  <si>
    <t>jumbo</t>
  </si>
  <si>
    <t>jumo</t>
  </si>
  <si>
    <t>jump</t>
  </si>
  <si>
    <t>jumped</t>
  </si>
  <si>
    <t>jumper</t>
  </si>
  <si>
    <t>jumpers</t>
  </si>
  <si>
    <t>jumping</t>
  </si>
  <si>
    <t>jumprope</t>
  </si>
  <si>
    <t>jumps</t>
  </si>
  <si>
    <t>jumpstart</t>
  </si>
  <si>
    <t>jumpy</t>
  </si>
  <si>
    <t>june</t>
  </si>
  <si>
    <t>jungle</t>
  </si>
  <si>
    <t>junk</t>
  </si>
  <si>
    <t>junky</t>
  </si>
  <si>
    <t>jupiter</t>
  </si>
  <si>
    <t>juror</t>
  </si>
  <si>
    <t>jury</t>
  </si>
  <si>
    <t>jus</t>
  </si>
  <si>
    <t>just</t>
  </si>
  <si>
    <t>justices</t>
  </si>
  <si>
    <t>justifi</t>
  </si>
  <si>
    <t>justify</t>
  </si>
  <si>
    <t>justification</t>
  </si>
  <si>
    <t>justified</t>
  </si>
  <si>
    <t>justifying</t>
  </si>
  <si>
    <t>justness</t>
  </si>
  <si>
    <t>jut</t>
  </si>
  <si>
    <t>juts</t>
  </si>
  <si>
    <t>juvenile</t>
  </si>
  <si>
    <t>juveniles</t>
  </si>
  <si>
    <t>k</t>
  </si>
  <si>
    <t>kabob</t>
  </si>
  <si>
    <t>kait</t>
  </si>
  <si>
    <t>kangaroo</t>
  </si>
  <si>
    <t>kangaroos</t>
  </si>
  <si>
    <t>kanji</t>
  </si>
  <si>
    <t>kansas</t>
  </si>
  <si>
    <t>kanye</t>
  </si>
  <si>
    <t>kappa</t>
  </si>
  <si>
    <t>karat</t>
  </si>
  <si>
    <t>karl</t>
  </si>
  <si>
    <t>karma</t>
  </si>
  <si>
    <t>kart</t>
  </si>
  <si>
    <t>kat</t>
  </si>
  <si>
    <t>kate</t>
  </si>
  <si>
    <t>kathy</t>
  </si>
  <si>
    <t>katrina</t>
  </si>
  <si>
    <t>keen</t>
  </si>
  <si>
    <t>keep</t>
  </si>
  <si>
    <t>keeper</t>
  </si>
  <si>
    <t>keepers</t>
  </si>
  <si>
    <t>keeping</t>
  </si>
  <si>
    <t>keeps</t>
  </si>
  <si>
    <t>keg</t>
  </si>
  <si>
    <t>keith</t>
  </si>
  <si>
    <t>kelly</t>
  </si>
  <si>
    <t>kelm</t>
  </si>
  <si>
    <t>kelp</t>
  </si>
  <si>
    <t>kempt</t>
  </si>
  <si>
    <t>ken</t>
  </si>
  <si>
    <t>kenny</t>
  </si>
  <si>
    <t>kenya</t>
  </si>
  <si>
    <t>kept</t>
  </si>
  <si>
    <t>kernel</t>
  </si>
  <si>
    <t>kernels</t>
  </si>
  <si>
    <t>kerry</t>
  </si>
  <si>
    <t>ketch</t>
  </si>
  <si>
    <t>kevin</t>
  </si>
  <si>
    <t>key</t>
  </si>
  <si>
    <t>keyboard</t>
  </si>
  <si>
    <t>keyboarder</t>
  </si>
  <si>
    <t>keyboards</t>
  </si>
  <si>
    <t>keyed</t>
  </si>
  <si>
    <t>keys</t>
  </si>
  <si>
    <t>kfc</t>
  </si>
  <si>
    <t>khan</t>
  </si>
  <si>
    <t>kick</t>
  </si>
  <si>
    <t>kicking</t>
  </si>
  <si>
    <t>kid</t>
  </si>
  <si>
    <t>kiddie</t>
  </si>
  <si>
    <t>kiddo</t>
  </si>
  <si>
    <t>kidnap</t>
  </si>
  <si>
    <t>kidnapped</t>
  </si>
  <si>
    <t>kidnapper</t>
  </si>
  <si>
    <t>kidnapping</t>
  </si>
  <si>
    <t>kids</t>
  </si>
  <si>
    <t>kif</t>
  </si>
  <si>
    <t>kill</t>
  </si>
  <si>
    <t>killed</t>
  </si>
  <si>
    <t>killer</t>
  </si>
  <si>
    <t>killers</t>
  </si>
  <si>
    <t>killing</t>
  </si>
  <si>
    <t>kills</t>
  </si>
  <si>
    <t>kiln</t>
  </si>
  <si>
    <t>kilo</t>
  </si>
  <si>
    <t>kilt</t>
  </si>
  <si>
    <t>kin</t>
  </si>
  <si>
    <t>kind</t>
  </si>
  <si>
    <t>kinder</t>
  </si>
  <si>
    <t>king</t>
  </si>
  <si>
    <t>kingdom</t>
  </si>
  <si>
    <t>kingdoms</t>
  </si>
  <si>
    <t>kinged</t>
  </si>
  <si>
    <t>kingly</t>
  </si>
  <si>
    <t>kings</t>
  </si>
  <si>
    <t>kink</t>
  </si>
  <si>
    <t>kinko</t>
  </si>
  <si>
    <t>kinky</t>
  </si>
  <si>
    <t>kiosk</t>
  </si>
  <si>
    <t>kirby</t>
  </si>
  <si>
    <t>kiss</t>
  </si>
  <si>
    <t>kit</t>
  </si>
  <si>
    <t>kitchen</t>
  </si>
  <si>
    <t>kite</t>
  </si>
  <si>
    <t>kitty</t>
  </si>
  <si>
    <t>kiwi</t>
  </si>
  <si>
    <t>kkk</t>
  </si>
  <si>
    <t>klutz</t>
  </si>
  <si>
    <t>knack</t>
  </si>
  <si>
    <t>knave</t>
  </si>
  <si>
    <t>knead</t>
  </si>
  <si>
    <t>knee</t>
  </si>
  <si>
    <t>kneeboards</t>
  </si>
  <si>
    <t>kneeboard</t>
  </si>
  <si>
    <t>kneecap</t>
  </si>
  <si>
    <t>kneecaps</t>
  </si>
  <si>
    <t>kneeing</t>
  </si>
  <si>
    <t>knees</t>
  </si>
  <si>
    <t>knew</t>
  </si>
  <si>
    <t>know</t>
  </si>
  <si>
    <t>knife</t>
  </si>
  <si>
    <t>knight</t>
  </si>
  <si>
    <t>knighted</t>
  </si>
  <si>
    <t>knighthood</t>
  </si>
  <si>
    <t>knightly</t>
  </si>
  <si>
    <t>knights</t>
  </si>
  <si>
    <t>knit</t>
  </si>
  <si>
    <t>knits</t>
  </si>
  <si>
    <t>knitted</t>
  </si>
  <si>
    <t>knitting</t>
  </si>
  <si>
    <t>knob</t>
  </si>
  <si>
    <t>knock</t>
  </si>
  <si>
    <t>knocked</t>
  </si>
  <si>
    <t>knocker</t>
  </si>
  <si>
    <t>knocking</t>
  </si>
  <si>
    <t>knocks</t>
  </si>
  <si>
    <t>knoll</t>
  </si>
  <si>
    <t>knot</t>
  </si>
  <si>
    <t>knowing</t>
  </si>
  <si>
    <t>knowingly</t>
  </si>
  <si>
    <t>knowledgable</t>
  </si>
  <si>
    <t>knowledge</t>
  </si>
  <si>
    <t>knowledgeable</t>
  </si>
  <si>
    <t>known</t>
  </si>
  <si>
    <t>knows</t>
  </si>
  <si>
    <t>knox</t>
  </si>
  <si>
    <t>ko</t>
  </si>
  <si>
    <t>koala</t>
  </si>
  <si>
    <t>kobe</t>
  </si>
  <si>
    <t>kodak</t>
  </si>
  <si>
    <t>kohls</t>
  </si>
  <si>
    <t>kong</t>
  </si>
  <si>
    <t>koo</t>
  </si>
  <si>
    <t>koran</t>
  </si>
  <si>
    <t>korea</t>
  </si>
  <si>
    <t>kraft</t>
  </si>
  <si>
    <t>kraut</t>
  </si>
  <si>
    <t>kris</t>
  </si>
  <si>
    <t>kuala</t>
  </si>
  <si>
    <t>kudos</t>
  </si>
  <si>
    <t>kum</t>
  </si>
  <si>
    <t>kung</t>
  </si>
  <si>
    <t>kurt</t>
  </si>
  <si>
    <t>kush</t>
  </si>
  <si>
    <t>ky</t>
  </si>
  <si>
    <t>kyle</t>
  </si>
  <si>
    <t>l</t>
  </si>
  <si>
    <t>la</t>
  </si>
  <si>
    <t>lab</t>
  </si>
  <si>
    <t>label</t>
  </si>
  <si>
    <t>labor</t>
  </si>
  <si>
    <t>laboratories</t>
  </si>
  <si>
    <t>laboratory</t>
  </si>
  <si>
    <t>lace</t>
  </si>
  <si>
    <t>laced</t>
  </si>
  <si>
    <t>laces</t>
  </si>
  <si>
    <t>lacey</t>
  </si>
  <si>
    <t>lack</t>
  </si>
  <si>
    <t>lackadaisical</t>
  </si>
  <si>
    <t>lacked</t>
  </si>
  <si>
    <t>lackey</t>
  </si>
  <si>
    <t>lacking</t>
  </si>
  <si>
    <t>lacks</t>
  </si>
  <si>
    <t>lad</t>
  </si>
  <si>
    <t>ladder</t>
  </si>
  <si>
    <t>ladders</t>
  </si>
  <si>
    <t>laden</t>
  </si>
  <si>
    <t>lade</t>
  </si>
  <si>
    <t>ladle</t>
  </si>
  <si>
    <t>ladum</t>
  </si>
  <si>
    <t>lady</t>
  </si>
  <si>
    <t>lag</t>
  </si>
  <si>
    <t>lager</t>
  </si>
  <si>
    <t>laid</t>
  </si>
  <si>
    <t>lay</t>
  </si>
  <si>
    <t>lair</t>
  </si>
  <si>
    <t>lait</t>
  </si>
  <si>
    <t>lake</t>
  </si>
  <si>
    <t>lakes</t>
  </si>
  <si>
    <t>lam</t>
  </si>
  <si>
    <t>lamb</t>
  </si>
  <si>
    <t>lame</t>
  </si>
  <si>
    <t>lamp</t>
  </si>
  <si>
    <t>lanai</t>
  </si>
  <si>
    <t>lance</t>
  </si>
  <si>
    <t>land</t>
  </si>
  <si>
    <t>landfill</t>
  </si>
  <si>
    <t>landfills</t>
  </si>
  <si>
    <t>landscape</t>
  </si>
  <si>
    <t>landscaped</t>
  </si>
  <si>
    <t>landscapes</t>
  </si>
  <si>
    <t>landscaping</t>
  </si>
  <si>
    <t>lane</t>
  </si>
  <si>
    <t>lang</t>
  </si>
  <si>
    <t>language</t>
  </si>
  <si>
    <t>languages</t>
  </si>
  <si>
    <t>lank</t>
  </si>
  <si>
    <t>lanka</t>
  </si>
  <si>
    <t>lap</t>
  </si>
  <si>
    <t>lapin</t>
  </si>
  <si>
    <t>lapse</t>
  </si>
  <si>
    <t>larae</t>
  </si>
  <si>
    <t>lard</t>
  </si>
  <si>
    <t>largely</t>
  </si>
  <si>
    <t>larger</t>
  </si>
  <si>
    <t>largest</t>
  </si>
  <si>
    <t>lark</t>
  </si>
  <si>
    <t>larry</t>
  </si>
  <si>
    <t>larva</t>
  </si>
  <si>
    <t>las</t>
  </si>
  <si>
    <t>laser</t>
  </si>
  <si>
    <t>lash</t>
  </si>
  <si>
    <t>lass</t>
  </si>
  <si>
    <t>lasso</t>
  </si>
  <si>
    <t>last</t>
  </si>
  <si>
    <t>lastly</t>
  </si>
  <si>
    <t>latch</t>
  </si>
  <si>
    <t>late</t>
  </si>
  <si>
    <t>lately</t>
  </si>
  <si>
    <t>later</t>
  </si>
  <si>
    <t>latest</t>
  </si>
  <si>
    <t>latex</t>
  </si>
  <si>
    <t>lathe</t>
  </si>
  <si>
    <t>latin</t>
  </si>
  <si>
    <t>latino</t>
  </si>
  <si>
    <t>latte</t>
  </si>
  <si>
    <t>laud</t>
  </si>
  <si>
    <t>laugh</t>
  </si>
  <si>
    <t>laughable</t>
  </si>
  <si>
    <t>laughed</t>
  </si>
  <si>
    <t>laugher</t>
  </si>
  <si>
    <t>laughing</t>
  </si>
  <si>
    <t>laughs</t>
  </si>
  <si>
    <t>laughter</t>
  </si>
  <si>
    <t>laundry</t>
  </si>
  <si>
    <t>lava</t>
  </si>
  <si>
    <t>lavish</t>
  </si>
  <si>
    <t>lavishly</t>
  </si>
  <si>
    <t>law</t>
  </si>
  <si>
    <t>lawful</t>
  </si>
  <si>
    <t>lawfully</t>
  </si>
  <si>
    <t>lawfulness</t>
  </si>
  <si>
    <t>lawless</t>
  </si>
  <si>
    <t>lawlessness</t>
  </si>
  <si>
    <t>lawn</t>
  </si>
  <si>
    <t>laws</t>
  </si>
  <si>
    <t>lawyer</t>
  </si>
  <si>
    <t>lawyers</t>
  </si>
  <si>
    <t>lax</t>
  </si>
  <si>
    <t>layed</t>
  </si>
  <si>
    <t>layer</t>
  </si>
  <si>
    <t>layered</t>
  </si>
  <si>
    <t>layering</t>
  </si>
  <si>
    <t>layers</t>
  </si>
  <si>
    <t>laying</t>
  </si>
  <si>
    <t>layman</t>
  </si>
  <si>
    <t>lays</t>
  </si>
  <si>
    <t>laziness</t>
  </si>
  <si>
    <t>lazy</t>
  </si>
  <si>
    <t>lcd</t>
  </si>
  <si>
    <t>ldc</t>
  </si>
  <si>
    <t>le</t>
  </si>
  <si>
    <t>lea</t>
  </si>
  <si>
    <t>lead</t>
  </si>
  <si>
    <t>leaden</t>
  </si>
  <si>
    <t>leader</t>
  </si>
  <si>
    <t>leaders</t>
  </si>
  <si>
    <t>leadership</t>
  </si>
  <si>
    <t>leading</t>
  </si>
  <si>
    <t>leads</t>
  </si>
  <si>
    <t>leaf</t>
  </si>
  <si>
    <t>leafy</t>
  </si>
  <si>
    <t>league</t>
  </si>
  <si>
    <t>leah</t>
  </si>
  <si>
    <t>leak</t>
  </si>
  <si>
    <t>leaking</t>
  </si>
  <si>
    <t>leaky</t>
  </si>
  <si>
    <t>lean</t>
  </si>
  <si>
    <t>leaned</t>
  </si>
  <si>
    <t>leaning</t>
  </si>
  <si>
    <t>leanings</t>
  </si>
  <si>
    <t>leans</t>
  </si>
  <si>
    <t>leap</t>
  </si>
  <si>
    <t>learn</t>
  </si>
  <si>
    <t>learned</t>
  </si>
  <si>
    <t>learner</t>
  </si>
  <si>
    <t>learners</t>
  </si>
  <si>
    <t>learning</t>
  </si>
  <si>
    <t>learns</t>
  </si>
  <si>
    <t>lease</t>
  </si>
  <si>
    <t>leash</t>
  </si>
  <si>
    <t>least</t>
  </si>
  <si>
    <t>leather</t>
  </si>
  <si>
    <t>leave</t>
  </si>
  <si>
    <t>leaves</t>
  </si>
  <si>
    <t>leaving</t>
  </si>
  <si>
    <t>led</t>
  </si>
  <si>
    <t>ledge</t>
  </si>
  <si>
    <t>lee</t>
  </si>
  <si>
    <t>leech</t>
  </si>
  <si>
    <t>leep</t>
  </si>
  <si>
    <t>leers</t>
  </si>
  <si>
    <t>leer</t>
  </si>
  <si>
    <t>leery</t>
  </si>
  <si>
    <t>left</t>
  </si>
  <si>
    <t>leftleaning</t>
  </si>
  <si>
    <t>leftover</t>
  </si>
  <si>
    <t>leftovers</t>
  </si>
  <si>
    <t>leg</t>
  </si>
  <si>
    <t>legalism</t>
  </si>
  <si>
    <t>legalistic</t>
  </si>
  <si>
    <t>legality</t>
  </si>
  <si>
    <t>legalization</t>
  </si>
  <si>
    <t>legalize</t>
  </si>
  <si>
    <t>legalized</t>
  </si>
  <si>
    <t>legalizing</t>
  </si>
  <si>
    <t>legally</t>
  </si>
  <si>
    <t>legend</t>
  </si>
  <si>
    <t>legendary</t>
  </si>
  <si>
    <t>legends</t>
  </si>
  <si>
    <t>legged</t>
  </si>
  <si>
    <t>legging</t>
  </si>
  <si>
    <t>leggings</t>
  </si>
  <si>
    <t>legislation</t>
  </si>
  <si>
    <t>legislate</t>
  </si>
  <si>
    <t>legislative</t>
  </si>
  <si>
    <t>legislator</t>
  </si>
  <si>
    <t>legislators</t>
  </si>
  <si>
    <t>legislature</t>
  </si>
  <si>
    <t>legit</t>
  </si>
  <si>
    <t>legitimate</t>
  </si>
  <si>
    <t>legless</t>
  </si>
  <si>
    <t>lego</t>
  </si>
  <si>
    <t>legs</t>
  </si>
  <si>
    <t>leigh</t>
  </si>
  <si>
    <t>leis</t>
  </si>
  <si>
    <t>lei</t>
  </si>
  <si>
    <t>leisure</t>
  </si>
  <si>
    <t>leisurely</t>
  </si>
  <si>
    <t>lemon</t>
  </si>
  <si>
    <t>lemonade</t>
  </si>
  <si>
    <t>lemons</t>
  </si>
  <si>
    <t>lemur</t>
  </si>
  <si>
    <t>lend</t>
  </si>
  <si>
    <t>length</t>
  </si>
  <si>
    <t>lenin</t>
  </si>
  <si>
    <t>lenny</t>
  </si>
  <si>
    <t>lens</t>
  </si>
  <si>
    <t>lent</t>
  </si>
  <si>
    <t>lento</t>
  </si>
  <si>
    <t>leon</t>
  </si>
  <si>
    <t>les</t>
  </si>
  <si>
    <t>lesbian</t>
  </si>
  <si>
    <t>lesbians</t>
  </si>
  <si>
    <t>less</t>
  </si>
  <si>
    <t>lessen</t>
  </si>
  <si>
    <t>lessening</t>
  </si>
  <si>
    <t>lest</t>
  </si>
  <si>
    <t>let</t>
  </si>
  <si>
    <t>lets</t>
  </si>
  <si>
    <t>letter</t>
  </si>
  <si>
    <t>lettering</t>
  </si>
  <si>
    <t>letters</t>
  </si>
  <si>
    <t>letting</t>
  </si>
  <si>
    <t>lettuce</t>
  </si>
  <si>
    <t>levee</t>
  </si>
  <si>
    <t>level</t>
  </si>
  <si>
    <t>leveled</t>
  </si>
  <si>
    <t>leveling</t>
  </si>
  <si>
    <t>levelness</t>
  </si>
  <si>
    <t>levels</t>
  </si>
  <si>
    <t>lever</t>
  </si>
  <si>
    <t>levi</t>
  </si>
  <si>
    <t>leviticus</t>
  </si>
  <si>
    <t>levy</t>
  </si>
  <si>
    <t>lewd</t>
  </si>
  <si>
    <t>lewis</t>
  </si>
  <si>
    <t>lexus</t>
  </si>
  <si>
    <t>lexy</t>
  </si>
  <si>
    <t>lgbtq</t>
  </si>
  <si>
    <t>liam</t>
  </si>
  <si>
    <t>liar</t>
  </si>
  <si>
    <t>liars</t>
  </si>
  <si>
    <t>lib</t>
  </si>
  <si>
    <t>libel</t>
  </si>
  <si>
    <t>liberal</t>
  </si>
  <si>
    <t>liberalism</t>
  </si>
  <si>
    <t>liberally</t>
  </si>
  <si>
    <t>liberals</t>
  </si>
  <si>
    <t>liberty</t>
  </si>
  <si>
    <t>library</t>
  </si>
  <si>
    <t>libya</t>
  </si>
  <si>
    <t>lic</t>
  </si>
  <si>
    <t>lice</t>
  </si>
  <si>
    <t>license</t>
  </si>
  <si>
    <t>licensed</t>
  </si>
  <si>
    <t>licenses</t>
  </si>
  <si>
    <t>lick</t>
  </si>
  <si>
    <t>licorice</t>
  </si>
  <si>
    <t>lid</t>
  </si>
  <si>
    <t>lie</t>
  </si>
  <si>
    <t>lied</t>
  </si>
  <si>
    <t>liege</t>
  </si>
  <si>
    <t>lies</t>
  </si>
  <si>
    <t>lieu</t>
  </si>
  <si>
    <t>life</t>
  </si>
  <si>
    <t>lifeless</t>
  </si>
  <si>
    <t>lifelong</t>
  </si>
  <si>
    <t>lifestyle</t>
  </si>
  <si>
    <t>lifetime</t>
  </si>
  <si>
    <t>lift</t>
  </si>
  <si>
    <t>light</t>
  </si>
  <si>
    <t>lightening</t>
  </si>
  <si>
    <t>lightning</t>
  </si>
  <si>
    <t>lighter</t>
  </si>
  <si>
    <t>lightly</t>
  </si>
  <si>
    <t>lights</t>
  </si>
  <si>
    <t>likable</t>
  </si>
  <si>
    <t>likeable</t>
  </si>
  <si>
    <t>liked</t>
  </si>
  <si>
    <t>likelihood</t>
  </si>
  <si>
    <t>likeliness</t>
  </si>
  <si>
    <t>likely</t>
  </si>
  <si>
    <t>likened</t>
  </si>
  <si>
    <t>likeness</t>
  </si>
  <si>
    <t>likes</t>
  </si>
  <si>
    <t>likewise</t>
  </si>
  <si>
    <t>liking</t>
  </si>
  <si>
    <t>lil</t>
  </si>
  <si>
    <t>lilac</t>
  </si>
  <si>
    <t>lilo</t>
  </si>
  <si>
    <t>lilt</t>
  </si>
  <si>
    <t>lily</t>
  </si>
  <si>
    <t>lima</t>
  </si>
  <si>
    <t>limb</t>
  </si>
  <si>
    <t>limber</t>
  </si>
  <si>
    <t>limbs</t>
  </si>
  <si>
    <t>lime</t>
  </si>
  <si>
    <t>limit</t>
  </si>
  <si>
    <t>limitations</t>
  </si>
  <si>
    <t>limited</t>
  </si>
  <si>
    <t>limits</t>
  </si>
  <si>
    <t>limp</t>
  </si>
  <si>
    <t>limpid</t>
  </si>
  <si>
    <t>linai</t>
  </si>
  <si>
    <t>lincoln</t>
  </si>
  <si>
    <t>line</t>
  </si>
  <si>
    <t>lined</t>
  </si>
  <si>
    <t>liner</t>
  </si>
  <si>
    <t>lines</t>
  </si>
  <si>
    <t>ling</t>
  </si>
  <si>
    <t>lingers</t>
  </si>
  <si>
    <t>linger</t>
  </si>
  <si>
    <t>lingo</t>
  </si>
  <si>
    <t>link</t>
  </si>
  <si>
    <t>lint</t>
  </si>
  <si>
    <t>linux</t>
  </si>
  <si>
    <t>lion</t>
  </si>
  <si>
    <t>lip</t>
  </si>
  <si>
    <t>lipid</t>
  </si>
  <si>
    <t>lips</t>
  </si>
  <si>
    <t>liquefy</t>
  </si>
  <si>
    <t>liqueur</t>
  </si>
  <si>
    <t>liquor</t>
  </si>
  <si>
    <t>liquid</t>
  </si>
  <si>
    <t>liquids</t>
  </si>
  <si>
    <t>lisa</t>
  </si>
  <si>
    <t>lisp</t>
  </si>
  <si>
    <t>list</t>
  </si>
  <si>
    <t>listen</t>
  </si>
  <si>
    <t>listened</t>
  </si>
  <si>
    <t>listener</t>
  </si>
  <si>
    <t>listeners</t>
  </si>
  <si>
    <t>listening</t>
  </si>
  <si>
    <t>listens</t>
  </si>
  <si>
    <t>lit</t>
  </si>
  <si>
    <t>liter</t>
  </si>
  <si>
    <t>literally</t>
  </si>
  <si>
    <t>literal</t>
  </si>
  <si>
    <t>literate</t>
  </si>
  <si>
    <t>lithe</t>
  </si>
  <si>
    <t>litter</t>
  </si>
  <si>
    <t>littering</t>
  </si>
  <si>
    <t>little</t>
  </si>
  <si>
    <t>lived</t>
  </si>
  <si>
    <t>liver</t>
  </si>
  <si>
    <t>lives</t>
  </si>
  <si>
    <t>livestock</t>
  </si>
  <si>
    <t>livid</t>
  </si>
  <si>
    <t>living</t>
  </si>
  <si>
    <t>lizard</t>
  </si>
  <si>
    <t>ll</t>
  </si>
  <si>
    <t>llc</t>
  </si>
  <si>
    <t>lloyd</t>
  </si>
  <si>
    <t>lo</t>
  </si>
  <si>
    <t>load</t>
  </si>
  <si>
    <t>loaf</t>
  </si>
  <si>
    <t>loam</t>
  </si>
  <si>
    <t>loan</t>
  </si>
  <si>
    <t>loaned</t>
  </si>
  <si>
    <t>loaning</t>
  </si>
  <si>
    <t>loans</t>
  </si>
  <si>
    <t>loath</t>
  </si>
  <si>
    <t>lob</t>
  </si>
  <si>
    <t>lobby</t>
  </si>
  <si>
    <t>lobe</t>
  </si>
  <si>
    <t>lobster</t>
  </si>
  <si>
    <t>lobsters</t>
  </si>
  <si>
    <t>local</t>
  </si>
  <si>
    <t>located</t>
  </si>
  <si>
    <t>locater</t>
  </si>
  <si>
    <t>location</t>
  </si>
  <si>
    <t>loch</t>
  </si>
  <si>
    <t>lock</t>
  </si>
  <si>
    <t>lockable</t>
  </si>
  <si>
    <t>locked</t>
  </si>
  <si>
    <t>locker</t>
  </si>
  <si>
    <t>lockers</t>
  </si>
  <si>
    <t>locking</t>
  </si>
  <si>
    <t>locks</t>
  </si>
  <si>
    <t>lockup</t>
  </si>
  <si>
    <t>loco</t>
  </si>
  <si>
    <t>locus</t>
  </si>
  <si>
    <t>lode</t>
  </si>
  <si>
    <t>lodge</t>
  </si>
  <si>
    <t>loess</t>
  </si>
  <si>
    <t>loft</t>
  </si>
  <si>
    <t>log</t>
  </si>
  <si>
    <t>logan</t>
  </si>
  <si>
    <t>logged</t>
  </si>
  <si>
    <t>loggy</t>
  </si>
  <si>
    <t>logical</t>
  </si>
  <si>
    <t>logically</t>
  </si>
  <si>
    <t>logo</t>
  </si>
  <si>
    <t>logon</t>
  </si>
  <si>
    <t>logs</t>
  </si>
  <si>
    <t>logy</t>
  </si>
  <si>
    <t>lohan</t>
  </si>
  <si>
    <t>loin</t>
  </si>
  <si>
    <t>lois</t>
  </si>
  <si>
    <t>lol</t>
  </si>
  <si>
    <t>loll</t>
  </si>
  <si>
    <t>lolz</t>
  </si>
  <si>
    <t>london</t>
  </si>
  <si>
    <t>lone</t>
  </si>
  <si>
    <t>loneliest</t>
  </si>
  <si>
    <t>loneliness</t>
  </si>
  <si>
    <t>lonely</t>
  </si>
  <si>
    <t>loner</t>
  </si>
  <si>
    <t>loners</t>
  </si>
  <si>
    <t>lonesome</t>
  </si>
  <si>
    <t>long</t>
  </si>
  <si>
    <t>longer</t>
  </si>
  <si>
    <t>longing</t>
  </si>
  <si>
    <t>loofa</t>
  </si>
  <si>
    <t>look</t>
  </si>
  <si>
    <t>looked</t>
  </si>
  <si>
    <t>looking</t>
  </si>
  <si>
    <t>lookout</t>
  </si>
  <si>
    <t>looks</t>
  </si>
  <si>
    <t>lookup</t>
  </si>
  <si>
    <t>loom</t>
  </si>
  <si>
    <t>loony</t>
  </si>
  <si>
    <t>loop</t>
  </si>
  <si>
    <t>loopy</t>
  </si>
  <si>
    <t>loose</t>
  </si>
  <si>
    <t>loosed</t>
  </si>
  <si>
    <t>loosely</t>
  </si>
  <si>
    <t>loosen</t>
  </si>
  <si>
    <t>loosened</t>
  </si>
  <si>
    <t>looseness</t>
  </si>
  <si>
    <t>loosening</t>
  </si>
  <si>
    <t>loosens</t>
  </si>
  <si>
    <t>looser</t>
  </si>
  <si>
    <t>looses</t>
  </si>
  <si>
    <t>loot</t>
  </si>
  <si>
    <t>lop</t>
  </si>
  <si>
    <t>lope</t>
  </si>
  <si>
    <t>lopez</t>
  </si>
  <si>
    <t>lor</t>
  </si>
  <si>
    <t>lord</t>
  </si>
  <si>
    <t>lords</t>
  </si>
  <si>
    <t>lore</t>
  </si>
  <si>
    <t>lorn</t>
  </si>
  <si>
    <t>lorry</t>
  </si>
  <si>
    <t>los</t>
  </si>
  <si>
    <t>lose</t>
  </si>
  <si>
    <t>loser</t>
  </si>
  <si>
    <t>losers</t>
  </si>
  <si>
    <t>loses</t>
  </si>
  <si>
    <t>losing</t>
  </si>
  <si>
    <t>loss</t>
  </si>
  <si>
    <t>lost</t>
  </si>
  <si>
    <t>lot</t>
  </si>
  <si>
    <t>lotion</t>
  </si>
  <si>
    <t>lotioned</t>
  </si>
  <si>
    <t>lotions</t>
  </si>
  <si>
    <t>lots</t>
  </si>
  <si>
    <t>lotto</t>
  </si>
  <si>
    <t>lotus</t>
  </si>
  <si>
    <t>lou</t>
  </si>
  <si>
    <t>loud</t>
  </si>
  <si>
    <t>louder</t>
  </si>
  <si>
    <t>loudest</t>
  </si>
  <si>
    <t>loudly</t>
  </si>
  <si>
    <t>loudness</t>
  </si>
  <si>
    <t>louie</t>
  </si>
  <si>
    <t>louis</t>
  </si>
  <si>
    <t>lour</t>
  </si>
  <si>
    <t>lousy</t>
  </si>
  <si>
    <t>lovable</t>
  </si>
  <si>
    <t>love</t>
  </si>
  <si>
    <t>loved</t>
  </si>
  <si>
    <t>loveliness</t>
  </si>
  <si>
    <t>lovely</t>
  </si>
  <si>
    <t>lover</t>
  </si>
  <si>
    <t>lovers</t>
  </si>
  <si>
    <t>loves</t>
  </si>
  <si>
    <t>loving</t>
  </si>
  <si>
    <t>low</t>
  </si>
  <si>
    <t>lower</t>
  </si>
  <si>
    <t>lowered</t>
  </si>
  <si>
    <t>lowering</t>
  </si>
  <si>
    <t>lowers</t>
  </si>
  <si>
    <t>lowest</t>
  </si>
  <si>
    <t>lowly</t>
  </si>
  <si>
    <t>lowness</t>
  </si>
  <si>
    <t>lox</t>
  </si>
  <si>
    <t>loyalist</t>
  </si>
  <si>
    <t>loyalty</t>
  </si>
  <si>
    <t>lp</t>
  </si>
  <si>
    <t>lsd</t>
  </si>
  <si>
    <t>luau</t>
  </si>
  <si>
    <t>luaus</t>
  </si>
  <si>
    <t>lube</t>
  </si>
  <si>
    <t>lubricant</t>
  </si>
  <si>
    <t>lubricate</t>
  </si>
  <si>
    <t>luccy</t>
  </si>
  <si>
    <t>lucid</t>
  </si>
  <si>
    <t>luck</t>
  </si>
  <si>
    <t>lucky</t>
  </si>
  <si>
    <t>lucy</t>
  </si>
  <si>
    <t>lug</t>
  </si>
  <si>
    <t>luggage</t>
  </si>
  <si>
    <t>luke</t>
  </si>
  <si>
    <t>lull</t>
  </si>
  <si>
    <t>lump</t>
  </si>
  <si>
    <t>lumpy</t>
  </si>
  <si>
    <t>lun</t>
  </si>
  <si>
    <t>luna</t>
  </si>
  <si>
    <t>lunar</t>
  </si>
  <si>
    <t>lunch</t>
  </si>
  <si>
    <t>lunchbox</t>
  </si>
  <si>
    <t>luncheon</t>
  </si>
  <si>
    <t>luncheonette</t>
  </si>
  <si>
    <t>lunches</t>
  </si>
  <si>
    <t>lunching</t>
  </si>
  <si>
    <t>lunchmeat</t>
  </si>
  <si>
    <t>lunchtime</t>
  </si>
  <si>
    <t>lune</t>
  </si>
  <si>
    <t>lung</t>
  </si>
  <si>
    <t>lunge</t>
  </si>
  <si>
    <t>lungs</t>
  </si>
  <si>
    <t>lupe</t>
  </si>
  <si>
    <t>lurch</t>
  </si>
  <si>
    <t>lure</t>
  </si>
  <si>
    <t>lurid</t>
  </si>
  <si>
    <t>lurk</t>
  </si>
  <si>
    <t>lush</t>
  </si>
  <si>
    <t>lust</t>
  </si>
  <si>
    <t>lusus</t>
  </si>
  <si>
    <t>luther</t>
  </si>
  <si>
    <t>lutheran</t>
  </si>
  <si>
    <t>luxury</t>
  </si>
  <si>
    <t>lv</t>
  </si>
  <si>
    <t>lxw</t>
  </si>
  <si>
    <t>ly</t>
  </si>
  <si>
    <t>lycra</t>
  </si>
  <si>
    <t>lye</t>
  </si>
  <si>
    <t>lying</t>
  </si>
  <si>
    <t>lymph</t>
  </si>
  <si>
    <t>lynn</t>
  </si>
  <si>
    <t>lynx</t>
  </si>
  <si>
    <t>lyon</t>
  </si>
  <si>
    <t>lyric</t>
  </si>
  <si>
    <t>lysol</t>
  </si>
  <si>
    <t>m</t>
  </si>
  <si>
    <t>m9</t>
  </si>
  <si>
    <t>ma</t>
  </si>
  <si>
    <t>mac</t>
  </si>
  <si>
    <t>mace</t>
  </si>
  <si>
    <t>mach</t>
  </si>
  <si>
    <t>mache</t>
  </si>
  <si>
    <t>machine</t>
  </si>
  <si>
    <t>machinery</t>
  </si>
  <si>
    <t>machines</t>
  </si>
  <si>
    <t>macho</t>
  </si>
  <si>
    <t>mackelmores</t>
  </si>
  <si>
    <t>mackelmore</t>
  </si>
  <si>
    <t>macy</t>
  </si>
  <si>
    <t>mad</t>
  </si>
  <si>
    <t>madam</t>
  </si>
  <si>
    <t>made</t>
  </si>
  <si>
    <t>make</t>
  </si>
  <si>
    <t>madly</t>
  </si>
  <si>
    <t>mae</t>
  </si>
  <si>
    <t>mafia</t>
  </si>
  <si>
    <t>magazine</t>
  </si>
  <si>
    <t>magazines</t>
  </si>
  <si>
    <t>mage</t>
  </si>
  <si>
    <t>magic</t>
  </si>
  <si>
    <t>magical</t>
  </si>
  <si>
    <t>magma</t>
  </si>
  <si>
    <t>magna</t>
  </si>
  <si>
    <t>magnetic</t>
  </si>
  <si>
    <t>magnetism</t>
  </si>
  <si>
    <t>magnetize</t>
  </si>
  <si>
    <t>magnetized</t>
  </si>
  <si>
    <t>magnets</t>
  </si>
  <si>
    <t>magnificent</t>
  </si>
  <si>
    <t>mahal</t>
  </si>
  <si>
    <t>maid</t>
  </si>
  <si>
    <t>maiden</t>
  </si>
  <si>
    <t>mail</t>
  </si>
  <si>
    <t>mailman</t>
  </si>
  <si>
    <t>mailperson</t>
  </si>
  <si>
    <t>mailwoman</t>
  </si>
  <si>
    <t>maim</t>
  </si>
  <si>
    <t>main</t>
  </si>
  <si>
    <t>maine</t>
  </si>
  <si>
    <t>mainly</t>
  </si>
  <si>
    <t>maintain</t>
  </si>
  <si>
    <t>maintaining</t>
  </si>
  <si>
    <t>maintenance</t>
  </si>
  <si>
    <t>maize</t>
  </si>
  <si>
    <t>majig</t>
  </si>
  <si>
    <t>major</t>
  </si>
  <si>
    <t>majority</t>
  </si>
  <si>
    <t>majorly</t>
  </si>
  <si>
    <t>maker</t>
  </si>
  <si>
    <t>makers</t>
  </si>
  <si>
    <t>makes</t>
  </si>
  <si>
    <t>makeup</t>
  </si>
  <si>
    <t>making</t>
  </si>
  <si>
    <t>malay</t>
  </si>
  <si>
    <t>male</t>
  </si>
  <si>
    <t>males</t>
  </si>
  <si>
    <t>malignant</t>
  </si>
  <si>
    <t>mall</t>
  </si>
  <si>
    <t>malnourished</t>
  </si>
  <si>
    <t>nourish</t>
  </si>
  <si>
    <t>malnourishment</t>
  </si>
  <si>
    <t>malt</t>
  </si>
  <si>
    <t>mam</t>
  </si>
  <si>
    <t>mama</t>
  </si>
  <si>
    <t>mamba</t>
  </si>
  <si>
    <t>mammal</t>
  </si>
  <si>
    <t>mammary</t>
  </si>
  <si>
    <t>man</t>
  </si>
  <si>
    <t>manage</t>
  </si>
  <si>
    <t>manageable</t>
  </si>
  <si>
    <t>managed</t>
  </si>
  <si>
    <t>management</t>
  </si>
  <si>
    <t>managements</t>
  </si>
  <si>
    <t>manager</t>
  </si>
  <si>
    <t>managerial</t>
  </si>
  <si>
    <t>managers</t>
  </si>
  <si>
    <t>manages</t>
  </si>
  <si>
    <t>mandated</t>
  </si>
  <si>
    <t>mandate</t>
  </si>
  <si>
    <t>mandatory</t>
  </si>
  <si>
    <t>mandible</t>
  </si>
  <si>
    <t>mandibles</t>
  </si>
  <si>
    <t>mane</t>
  </si>
  <si>
    <t>manga</t>
  </si>
  <si>
    <t>mango</t>
  </si>
  <si>
    <t>mania</t>
  </si>
  <si>
    <t>manic</t>
  </si>
  <si>
    <t>mankind</t>
  </si>
  <si>
    <t>manly</t>
  </si>
  <si>
    <t>manner</t>
  </si>
  <si>
    <t>mannered</t>
  </si>
  <si>
    <t>mannerism</t>
  </si>
  <si>
    <t>mannerisms</t>
  </si>
  <si>
    <t>mannerly</t>
  </si>
  <si>
    <t>manners</t>
  </si>
  <si>
    <t>manny</t>
  </si>
  <si>
    <t>manor</t>
  </si>
  <si>
    <t>mans</t>
  </si>
  <si>
    <t>manse</t>
  </si>
  <si>
    <t>mansion</t>
  </si>
  <si>
    <t>mansions</t>
  </si>
  <si>
    <t>manta</t>
  </si>
  <si>
    <t>manufacture</t>
  </si>
  <si>
    <t>manufactured</t>
  </si>
  <si>
    <t>manufacturer</t>
  </si>
  <si>
    <t>manufacturers</t>
  </si>
  <si>
    <t>manufactures</t>
  </si>
  <si>
    <t>manwoman</t>
  </si>
  <si>
    <t>many</t>
  </si>
  <si>
    <t>map</t>
  </si>
  <si>
    <t>maple</t>
  </si>
  <si>
    <t>mapped</t>
  </si>
  <si>
    <t>mapping</t>
  </si>
  <si>
    <t>maps</t>
  </si>
  <si>
    <t>marathon</t>
  </si>
  <si>
    <t>marathoner</t>
  </si>
  <si>
    <t>marathons</t>
  </si>
  <si>
    <t>marble</t>
  </si>
  <si>
    <t>marbled</t>
  </si>
  <si>
    <t>marc</t>
  </si>
  <si>
    <t>march</t>
  </si>
  <si>
    <t>marches</t>
  </si>
  <si>
    <t>marching</t>
  </si>
  <si>
    <t>mardi</t>
  </si>
  <si>
    <t>mare</t>
  </si>
  <si>
    <t>marginalize</t>
  </si>
  <si>
    <t>margin</t>
  </si>
  <si>
    <t>maria</t>
  </si>
  <si>
    <t>marie</t>
  </si>
  <si>
    <t>marijuana</t>
  </si>
  <si>
    <t>marine</t>
  </si>
  <si>
    <t>marines</t>
  </si>
  <si>
    <t>mario</t>
  </si>
  <si>
    <t>marital</t>
  </si>
  <si>
    <t>marry</t>
  </si>
  <si>
    <t>mark</t>
  </si>
  <si>
    <t>marked</t>
  </si>
  <si>
    <t>markedly</t>
  </si>
  <si>
    <t>marker</t>
  </si>
  <si>
    <t>markers</t>
  </si>
  <si>
    <t>market</t>
  </si>
  <si>
    <t>marking</t>
  </si>
  <si>
    <t>markings</t>
  </si>
  <si>
    <t>marks</t>
  </si>
  <si>
    <t>marriage</t>
  </si>
  <si>
    <t>marriages</t>
  </si>
  <si>
    <t>married</t>
  </si>
  <si>
    <t>marrying</t>
  </si>
  <si>
    <t>mars</t>
  </si>
  <si>
    <t>marsh</t>
  </si>
  <si>
    <t>marsupial</t>
  </si>
  <si>
    <t>mart</t>
  </si>
  <si>
    <t>marti</t>
  </si>
  <si>
    <t>martin</t>
  </si>
  <si>
    <t>marty</t>
  </si>
  <si>
    <t>marx</t>
  </si>
  <si>
    <t>mary</t>
  </si>
  <si>
    <t>mash</t>
  </si>
  <si>
    <t>mashed</t>
  </si>
  <si>
    <t>mashes</t>
  </si>
  <si>
    <t>mashing</t>
  </si>
  <si>
    <t>mask</t>
  </si>
  <si>
    <t>mason</t>
  </si>
  <si>
    <t>mass</t>
  </si>
  <si>
    <t>massage</t>
  </si>
  <si>
    <t>massaged</t>
  </si>
  <si>
    <t>massages</t>
  </si>
  <si>
    <t>massive</t>
  </si>
  <si>
    <t>mast</t>
  </si>
  <si>
    <t>master</t>
  </si>
  <si>
    <t>mastered</t>
  </si>
  <si>
    <t>masterful</t>
  </si>
  <si>
    <t>mastering</t>
  </si>
  <si>
    <t>masterly</t>
  </si>
  <si>
    <t>masters</t>
  </si>
  <si>
    <t>mastery</t>
  </si>
  <si>
    <t>mat</t>
  </si>
  <si>
    <t>match</t>
  </si>
  <si>
    <t>mate</t>
  </si>
  <si>
    <t>matel</t>
  </si>
  <si>
    <t>mater</t>
  </si>
  <si>
    <t>material</t>
  </si>
  <si>
    <t>materials</t>
  </si>
  <si>
    <t>mates</t>
  </si>
  <si>
    <t>math</t>
  </si>
  <si>
    <t>mathematics</t>
  </si>
  <si>
    <t>mathematic</t>
  </si>
  <si>
    <t>mathematical</t>
  </si>
  <si>
    <t>mathematically</t>
  </si>
  <si>
    <t>mathematician</t>
  </si>
  <si>
    <t>mathematicians</t>
  </si>
  <si>
    <t>mathmatic</t>
  </si>
  <si>
    <t>mathmaticians</t>
  </si>
  <si>
    <t>maths</t>
  </si>
  <si>
    <t>matt</t>
  </si>
  <si>
    <t>matte</t>
  </si>
  <si>
    <t>matter</t>
  </si>
  <si>
    <t>matters</t>
  </si>
  <si>
    <t>matthew</t>
  </si>
  <si>
    <t>matured</t>
  </si>
  <si>
    <t>matureold</t>
  </si>
  <si>
    <t>matures</t>
  </si>
  <si>
    <t>maturity</t>
  </si>
  <si>
    <t>maui</t>
  </si>
  <si>
    <t>maul</t>
  </si>
  <si>
    <t>maury</t>
  </si>
  <si>
    <t>mauve</t>
  </si>
  <si>
    <t>maven</t>
  </si>
  <si>
    <t>maw</t>
  </si>
  <si>
    <t>max</t>
  </si>
  <si>
    <t>maximum</t>
  </si>
  <si>
    <t>maxes</t>
  </si>
  <si>
    <t>maximization</t>
  </si>
  <si>
    <t>maximize</t>
  </si>
  <si>
    <t>maximizes</t>
  </si>
  <si>
    <t>maxing</t>
  </si>
  <si>
    <t>maxx</t>
  </si>
  <si>
    <t>may</t>
  </si>
  <si>
    <t>maybe</t>
  </si>
  <si>
    <t>mayer</t>
  </si>
  <si>
    <t>mayo</t>
  </si>
  <si>
    <t>mayonnaise</t>
  </si>
  <si>
    <t>mayor</t>
  </si>
  <si>
    <t>maze</t>
  </si>
  <si>
    <t>mazel</t>
  </si>
  <si>
    <t>mber</t>
  </si>
  <si>
    <t>mc</t>
  </si>
  <si>
    <t>mc2</t>
  </si>
  <si>
    <t>mccoy</t>
  </si>
  <si>
    <t>mcdonald</t>
  </si>
  <si>
    <t>mcdonalds</t>
  </si>
  <si>
    <t>mcfly</t>
  </si>
  <si>
    <t>mcl</t>
  </si>
  <si>
    <t>md</t>
  </si>
  <si>
    <t>mdma</t>
  </si>
  <si>
    <t>me</t>
  </si>
  <si>
    <t>mead</t>
  </si>
  <si>
    <t>meal</t>
  </si>
  <si>
    <t>meals</t>
  </si>
  <si>
    <t>mean</t>
  </si>
  <si>
    <t>meaner</t>
  </si>
  <si>
    <t>meanest</t>
  </si>
  <si>
    <t>meanie</t>
  </si>
  <si>
    <t>meaning</t>
  </si>
  <si>
    <t>meaningful</t>
  </si>
  <si>
    <t>meaningfulness</t>
  </si>
  <si>
    <t>meaningless</t>
  </si>
  <si>
    <t>meaninglessness</t>
  </si>
  <si>
    <t>meanings</t>
  </si>
  <si>
    <t>meanness</t>
  </si>
  <si>
    <t>means</t>
  </si>
  <si>
    <t>meant</t>
  </si>
  <si>
    <t>measurable</t>
  </si>
  <si>
    <t>measureable</t>
  </si>
  <si>
    <t>measured</t>
  </si>
  <si>
    <t>measurement</t>
  </si>
  <si>
    <t>measurements</t>
  </si>
  <si>
    <t>measurer</t>
  </si>
  <si>
    <t>measures</t>
  </si>
  <si>
    <t>measuring</t>
  </si>
  <si>
    <t>meat</t>
  </si>
  <si>
    <t>meatball</t>
  </si>
  <si>
    <t>meatballs</t>
  </si>
  <si>
    <t>meaty</t>
  </si>
  <si>
    <t>mechanic</t>
  </si>
  <si>
    <t>mechanical</t>
  </si>
  <si>
    <t>mechanically</t>
  </si>
  <si>
    <t>mechanics</t>
  </si>
  <si>
    <t>mecum</t>
  </si>
  <si>
    <t>med</t>
  </si>
  <si>
    <t>medal</t>
  </si>
  <si>
    <t>medalist</t>
  </si>
  <si>
    <t>medallion</t>
  </si>
  <si>
    <t>medals</t>
  </si>
  <si>
    <t>media</t>
  </si>
  <si>
    <t>medium</t>
  </si>
  <si>
    <t>median</t>
  </si>
  <si>
    <t>medians</t>
  </si>
  <si>
    <t>medical</t>
  </si>
  <si>
    <t>medically</t>
  </si>
  <si>
    <t>medicament</t>
  </si>
  <si>
    <t>medicate</t>
  </si>
  <si>
    <t>medicated</t>
  </si>
  <si>
    <t>medication</t>
  </si>
  <si>
    <t>medications</t>
  </si>
  <si>
    <t>medicinal</t>
  </si>
  <si>
    <t>medicinally</t>
  </si>
  <si>
    <t>medicine</t>
  </si>
  <si>
    <t>medicines</t>
  </si>
  <si>
    <t>medieval</t>
  </si>
  <si>
    <t>meed</t>
  </si>
  <si>
    <t>meek</t>
  </si>
  <si>
    <t>meet</t>
  </si>
  <si>
    <t>meeting</t>
  </si>
  <si>
    <t>meetings</t>
  </si>
  <si>
    <t>meets</t>
  </si>
  <si>
    <t>meg</t>
  </si>
  <si>
    <t>megan</t>
  </si>
  <si>
    <t>mel</t>
  </si>
  <si>
    <t>meld</t>
  </si>
  <si>
    <t>melee</t>
  </si>
  <si>
    <t>melody</t>
  </si>
  <si>
    <t>melon</t>
  </si>
  <si>
    <t>melt</t>
  </si>
  <si>
    <t>melted</t>
  </si>
  <si>
    <t>melting</t>
  </si>
  <si>
    <t>melts</t>
  </si>
  <si>
    <t>melty</t>
  </si>
  <si>
    <t>member</t>
  </si>
  <si>
    <t>members</t>
  </si>
  <si>
    <t>meme</t>
  </si>
  <si>
    <t>memorial</t>
  </si>
  <si>
    <t>memory</t>
  </si>
  <si>
    <t>memories</t>
  </si>
  <si>
    <t>men</t>
  </si>
  <si>
    <t>mend</t>
  </si>
  <si>
    <t>mensa</t>
  </si>
  <si>
    <t>ment</t>
  </si>
  <si>
    <t>mental</t>
  </si>
  <si>
    <t>mentality</t>
  </si>
  <si>
    <t>mentally</t>
  </si>
  <si>
    <t>mention</t>
  </si>
  <si>
    <t>mentioned</t>
  </si>
  <si>
    <t>menu</t>
  </si>
  <si>
    <t>menus</t>
  </si>
  <si>
    <t>meow</t>
  </si>
  <si>
    <t>meowing</t>
  </si>
  <si>
    <t>meows</t>
  </si>
  <si>
    <t>mer</t>
  </si>
  <si>
    <t>mercy</t>
  </si>
  <si>
    <t>mere</t>
  </si>
  <si>
    <t>merely</t>
  </si>
  <si>
    <t>merge</t>
  </si>
  <si>
    <t>merit</t>
  </si>
  <si>
    <t>merry</t>
  </si>
  <si>
    <t>meryl</t>
  </si>
  <si>
    <t>mesa</t>
  </si>
  <si>
    <t>mesh</t>
  </si>
  <si>
    <t>mess</t>
  </si>
  <si>
    <t>message</t>
  </si>
  <si>
    <t>messed</t>
  </si>
  <si>
    <t>messes</t>
  </si>
  <si>
    <t>messy</t>
  </si>
  <si>
    <t>met</t>
  </si>
  <si>
    <t>meta</t>
  </si>
  <si>
    <t>metal</t>
  </si>
  <si>
    <t>metallic</t>
  </si>
  <si>
    <t>mete</t>
  </si>
  <si>
    <t>meteor</t>
  </si>
  <si>
    <t>meter</t>
  </si>
  <si>
    <t>meters</t>
  </si>
  <si>
    <t>meth</t>
  </si>
  <si>
    <t>method</t>
  </si>
  <si>
    <t>methods</t>
  </si>
  <si>
    <t>metric</t>
  </si>
  <si>
    <t>metro</t>
  </si>
  <si>
    <t>mexican</t>
  </si>
  <si>
    <t>mexico</t>
  </si>
  <si>
    <t>meyer</t>
  </si>
  <si>
    <t>mi</t>
  </si>
  <si>
    <t>miami</t>
  </si>
  <si>
    <t>mice</t>
  </si>
  <si>
    <t>mouse</t>
  </si>
  <si>
    <t>michael</t>
  </si>
  <si>
    <t>micro</t>
  </si>
  <si>
    <t>microorganism</t>
  </si>
  <si>
    <t>organism</t>
  </si>
  <si>
    <t>microorganisms</t>
  </si>
  <si>
    <t>microsoft</t>
  </si>
  <si>
    <t>mid</t>
  </si>
  <si>
    <t>midday</t>
  </si>
  <si>
    <t>middle</t>
  </si>
  <si>
    <t>midi</t>
  </si>
  <si>
    <t>midst</t>
  </si>
  <si>
    <t>mien</t>
  </si>
  <si>
    <t>miff</t>
  </si>
  <si>
    <t>might</t>
  </si>
  <si>
    <t>mike</t>
  </si>
  <si>
    <t>milan</t>
  </si>
  <si>
    <t>mild</t>
  </si>
  <si>
    <t>mile</t>
  </si>
  <si>
    <t>mileage</t>
  </si>
  <si>
    <t>miles</t>
  </si>
  <si>
    <t>mili</t>
  </si>
  <si>
    <t>military</t>
  </si>
  <si>
    <t>milk</t>
  </si>
  <si>
    <t>milkshake</t>
  </si>
  <si>
    <t>milkshakes</t>
  </si>
  <si>
    <t>milky</t>
  </si>
  <si>
    <t>mill</t>
  </si>
  <si>
    <t>milli</t>
  </si>
  <si>
    <t>million</t>
  </si>
  <si>
    <t>millions</t>
  </si>
  <si>
    <t>mills</t>
  </si>
  <si>
    <t>milo</t>
  </si>
  <si>
    <t>mime</t>
  </si>
  <si>
    <t>mimic</t>
  </si>
  <si>
    <t>min</t>
  </si>
  <si>
    <t>minaj</t>
  </si>
  <si>
    <t>mince</t>
  </si>
  <si>
    <t>mind</t>
  </si>
  <si>
    <t>minded</t>
  </si>
  <si>
    <t>mindedness</t>
  </si>
  <si>
    <t>mindful</t>
  </si>
  <si>
    <t>mindfulness</t>
  </si>
  <si>
    <t>minding</t>
  </si>
  <si>
    <t>mindless</t>
  </si>
  <si>
    <t>mindlessly</t>
  </si>
  <si>
    <t>minds</t>
  </si>
  <si>
    <t>mindset</t>
  </si>
  <si>
    <t>mine</t>
  </si>
  <si>
    <t>mined</t>
  </si>
  <si>
    <t>miner</t>
  </si>
  <si>
    <t>mineral</t>
  </si>
  <si>
    <t>minerals</t>
  </si>
  <si>
    <t>ming</t>
  </si>
  <si>
    <t>mingy</t>
  </si>
  <si>
    <t>mini</t>
  </si>
  <si>
    <t>miniature</t>
  </si>
  <si>
    <t>minim</t>
  </si>
  <si>
    <t>minimum</t>
  </si>
  <si>
    <t>minnesota</t>
  </si>
  <si>
    <t>minor</t>
  </si>
  <si>
    <t>mint</t>
  </si>
  <si>
    <t>minty</t>
  </si>
  <si>
    <t>minus</t>
  </si>
  <si>
    <t>minute</t>
  </si>
  <si>
    <t>minutes</t>
  </si>
  <si>
    <t>mip</t>
  </si>
  <si>
    <t>mire</t>
  </si>
  <si>
    <t>mirror</t>
  </si>
  <si>
    <t>mirrored</t>
  </si>
  <si>
    <t>mirroring</t>
  </si>
  <si>
    <t>mirrors</t>
  </si>
  <si>
    <t>mirth</t>
  </si>
  <si>
    <t>mis</t>
  </si>
  <si>
    <t>misbalanced</t>
  </si>
  <si>
    <t>misbehave</t>
  </si>
  <si>
    <t>misbehaved</t>
  </si>
  <si>
    <t>misbehaves</t>
  </si>
  <si>
    <t>misbehaving</t>
  </si>
  <si>
    <t>misbehavior</t>
  </si>
  <si>
    <t>misbelief</t>
  </si>
  <si>
    <t>miscalculation</t>
  </si>
  <si>
    <t>mischief</t>
  </si>
  <si>
    <t>mischievous</t>
  </si>
  <si>
    <t>miscommunicate</t>
  </si>
  <si>
    <t>miscommunication</t>
  </si>
  <si>
    <t>miscommunications</t>
  </si>
  <si>
    <t>misconduct</t>
  </si>
  <si>
    <t>misconstrued</t>
  </si>
  <si>
    <t>construe</t>
  </si>
  <si>
    <t>miscreant</t>
  </si>
  <si>
    <t>misdirection</t>
  </si>
  <si>
    <t>miser</t>
  </si>
  <si>
    <t>miserable</t>
  </si>
  <si>
    <t>misfortune</t>
  </si>
  <si>
    <t>misfortunes</t>
  </si>
  <si>
    <t>misgiving</t>
  </si>
  <si>
    <t>misguide</t>
  </si>
  <si>
    <t>misguided</t>
  </si>
  <si>
    <t>misinformation</t>
  </si>
  <si>
    <t>misinformed</t>
  </si>
  <si>
    <t>misinterpret</t>
  </si>
  <si>
    <t>misinterpretation</t>
  </si>
  <si>
    <t>misinterpreting</t>
  </si>
  <si>
    <t>misjudged</t>
  </si>
  <si>
    <t>mislead</t>
  </si>
  <si>
    <t>misleading</t>
  </si>
  <si>
    <t>miso</t>
  </si>
  <si>
    <t>misplace</t>
  </si>
  <si>
    <t>misplaced</t>
  </si>
  <si>
    <t>misread</t>
  </si>
  <si>
    <t>read</t>
  </si>
  <si>
    <t>misreading</t>
  </si>
  <si>
    <t>misremember</t>
  </si>
  <si>
    <t>misrepresent</t>
  </si>
  <si>
    <t>represent</t>
  </si>
  <si>
    <t>misrepresentation</t>
  </si>
  <si>
    <t>misrepresenting</t>
  </si>
  <si>
    <t>misrepresents</t>
  </si>
  <si>
    <t>missed</t>
  </si>
  <si>
    <t>misses</t>
  </si>
  <si>
    <t>missing</t>
  </si>
  <si>
    <t>mission</t>
  </si>
  <si>
    <t>mississippi</t>
  </si>
  <si>
    <t>missouri</t>
  </si>
  <si>
    <t>misspell</t>
  </si>
  <si>
    <t>spell</t>
  </si>
  <si>
    <t>misspelled</t>
  </si>
  <si>
    <t>misspelling</t>
  </si>
  <si>
    <t>mist</t>
  </si>
  <si>
    <t>mistake</t>
  </si>
  <si>
    <t>mistakes</t>
  </si>
  <si>
    <t>mistreat</t>
  </si>
  <si>
    <t>treat</t>
  </si>
  <si>
    <t>mistreated</t>
  </si>
  <si>
    <t>mistreatment</t>
  </si>
  <si>
    <t>mistrust</t>
  </si>
  <si>
    <t>mistrusted</t>
  </si>
  <si>
    <t>misty</t>
  </si>
  <si>
    <t>misunderstand</t>
  </si>
  <si>
    <t>understand</t>
  </si>
  <si>
    <t>misunderstanding</t>
  </si>
  <si>
    <t>misunderstandings</t>
  </si>
  <si>
    <t>misunderstood</t>
  </si>
  <si>
    <t>misuse</t>
  </si>
  <si>
    <t>use</t>
  </si>
  <si>
    <t>misused</t>
  </si>
  <si>
    <t>mitch</t>
  </si>
  <si>
    <t>mite</t>
  </si>
  <si>
    <t>mitosis</t>
  </si>
  <si>
    <t>mitt</t>
  </si>
  <si>
    <t>mixable</t>
  </si>
  <si>
    <t>mixed</t>
  </si>
  <si>
    <t>mixer</t>
  </si>
  <si>
    <t>mixers</t>
  </si>
  <si>
    <t>mixes</t>
  </si>
  <si>
    <t>mixing</t>
  </si>
  <si>
    <t>mixture</t>
  </si>
  <si>
    <t>mixtures</t>
  </si>
  <si>
    <t>mixup</t>
  </si>
  <si>
    <t>mlb</t>
  </si>
  <si>
    <t>mlk</t>
  </si>
  <si>
    <t>mma</t>
  </si>
  <si>
    <t>mo</t>
  </si>
  <si>
    <t>moan</t>
  </si>
  <si>
    <t>moat</t>
  </si>
  <si>
    <t>mob</t>
  </si>
  <si>
    <t>mobil</t>
  </si>
  <si>
    <t>mobiles</t>
  </si>
  <si>
    <t>mobility</t>
  </si>
  <si>
    <t>mobilization</t>
  </si>
  <si>
    <t>mobilize</t>
  </si>
  <si>
    <t>moby</t>
  </si>
  <si>
    <t>mocha</t>
  </si>
  <si>
    <t>mock</t>
  </si>
  <si>
    <t>mod</t>
  </si>
  <si>
    <t>mode</t>
  </si>
  <si>
    <t>model</t>
  </si>
  <si>
    <t>moderately</t>
  </si>
  <si>
    <t>moderate</t>
  </si>
  <si>
    <t>modern</t>
  </si>
  <si>
    <t>modest</t>
  </si>
  <si>
    <t>modesty</t>
  </si>
  <si>
    <t>modge</t>
  </si>
  <si>
    <t>modus</t>
  </si>
  <si>
    <t>moe</t>
  </si>
  <si>
    <t>mogul</t>
  </si>
  <si>
    <t>moi</t>
  </si>
  <si>
    <t>moist</t>
  </si>
  <si>
    <t>moisten</t>
  </si>
  <si>
    <t>moistened</t>
  </si>
  <si>
    <t>moistening</t>
  </si>
  <si>
    <t>moister</t>
  </si>
  <si>
    <t>moisture</t>
  </si>
  <si>
    <t>moisturize</t>
  </si>
  <si>
    <t>moisturized</t>
  </si>
  <si>
    <t>moisturizer</t>
  </si>
  <si>
    <t>moisturizes</t>
  </si>
  <si>
    <t>moisturizing</t>
  </si>
  <si>
    <t>mojo</t>
  </si>
  <si>
    <t>mold</t>
  </si>
  <si>
    <t>moldy</t>
  </si>
  <si>
    <t>mole</t>
  </si>
  <si>
    <t>moll</t>
  </si>
  <si>
    <t>molly</t>
  </si>
  <si>
    <t>molten</t>
  </si>
  <si>
    <t>moly</t>
  </si>
  <si>
    <t>mom</t>
  </si>
  <si>
    <t>mome</t>
  </si>
  <si>
    <t>moment</t>
  </si>
  <si>
    <t>moms</t>
  </si>
  <si>
    <t>mon</t>
  </si>
  <si>
    <t>mona</t>
  </si>
  <si>
    <t>monarch</t>
  </si>
  <si>
    <t>monarchal</t>
  </si>
  <si>
    <t>monarchical</t>
  </si>
  <si>
    <t>monarchist</t>
  </si>
  <si>
    <t>monarchs</t>
  </si>
  <si>
    <t>monarchy</t>
  </si>
  <si>
    <t>monday</t>
  </si>
  <si>
    <t>monde</t>
  </si>
  <si>
    <t>monet</t>
  </si>
  <si>
    <t>monetary</t>
  </si>
  <si>
    <t>money</t>
  </si>
  <si>
    <t>moneyless</t>
  </si>
  <si>
    <t>mongo</t>
  </si>
  <si>
    <t>monitor</t>
  </si>
  <si>
    <t>monitored</t>
  </si>
  <si>
    <t>monk</t>
  </si>
  <si>
    <t>monkey</t>
  </si>
  <si>
    <t>monks</t>
  </si>
  <si>
    <t>mono</t>
  </si>
  <si>
    <t>monogamous</t>
  </si>
  <si>
    <t>monster</t>
  </si>
  <si>
    <t>month</t>
  </si>
  <si>
    <t>monthly</t>
  </si>
  <si>
    <t>months</t>
  </si>
  <si>
    <t>monty</t>
  </si>
  <si>
    <t>moo</t>
  </si>
  <si>
    <t>mooch</t>
  </si>
  <si>
    <t>mood</t>
  </si>
  <si>
    <t>moody</t>
  </si>
  <si>
    <t>moola</t>
  </si>
  <si>
    <t>moon</t>
  </si>
  <si>
    <t>moony</t>
  </si>
  <si>
    <t>moor</t>
  </si>
  <si>
    <t>moore</t>
  </si>
  <si>
    <t>moose</t>
  </si>
  <si>
    <t>moot</t>
  </si>
  <si>
    <t>moov</t>
  </si>
  <si>
    <t>mop</t>
  </si>
  <si>
    <t>mopes</t>
  </si>
  <si>
    <t>mope</t>
  </si>
  <si>
    <t>mopey</t>
  </si>
  <si>
    <t>morality</t>
  </si>
  <si>
    <t>morally</t>
  </si>
  <si>
    <t>morals</t>
  </si>
  <si>
    <t>more</t>
  </si>
  <si>
    <t>mores</t>
  </si>
  <si>
    <t>morn</t>
  </si>
  <si>
    <t>morning</t>
  </si>
  <si>
    <t>mornings</t>
  </si>
  <si>
    <t>moron</t>
  </si>
  <si>
    <t>morph</t>
  </si>
  <si>
    <t>morse</t>
  </si>
  <si>
    <t>mort</t>
  </si>
  <si>
    <t>moses</t>
  </si>
  <si>
    <t>mosey</t>
  </si>
  <si>
    <t>moss</t>
  </si>
  <si>
    <t>mossy</t>
  </si>
  <si>
    <t>most</t>
  </si>
  <si>
    <t>mostly</t>
  </si>
  <si>
    <t>mot</t>
  </si>
  <si>
    <t>mote</t>
  </si>
  <si>
    <t>motel</t>
  </si>
  <si>
    <t>moth</t>
  </si>
  <si>
    <t>mother</t>
  </si>
  <si>
    <t>mothering</t>
  </si>
  <si>
    <t>motherl</t>
  </si>
  <si>
    <t>motherland</t>
  </si>
  <si>
    <t>mothers</t>
  </si>
  <si>
    <t>motif</t>
  </si>
  <si>
    <t>motion</t>
  </si>
  <si>
    <t>motioning</t>
  </si>
  <si>
    <t>motionless</t>
  </si>
  <si>
    <t>motions</t>
  </si>
  <si>
    <t>motor</t>
  </si>
  <si>
    <t>motorcycle</t>
  </si>
  <si>
    <t>motorcycles</t>
  </si>
  <si>
    <t>mott</t>
  </si>
  <si>
    <t>motto</t>
  </si>
  <si>
    <t>mound</t>
  </si>
  <si>
    <t>mount</t>
  </si>
  <si>
    <t>mountain</t>
  </si>
  <si>
    <t>mountaineer</t>
  </si>
  <si>
    <t>mountaineers</t>
  </si>
  <si>
    <t>mountainous</t>
  </si>
  <si>
    <t>mountains</t>
  </si>
  <si>
    <t>mountainside</t>
  </si>
  <si>
    <t>mountaintop</t>
  </si>
  <si>
    <t>mourn</t>
  </si>
  <si>
    <t>mousy</t>
  </si>
  <si>
    <t>mouth</t>
  </si>
  <si>
    <t>moveable</t>
  </si>
  <si>
    <t>moved</t>
  </si>
  <si>
    <t>movement</t>
  </si>
  <si>
    <t>movements</t>
  </si>
  <si>
    <t>mover</t>
  </si>
  <si>
    <t>moves</t>
  </si>
  <si>
    <t>movie</t>
  </si>
  <si>
    <t>movies</t>
  </si>
  <si>
    <t>moving</t>
  </si>
  <si>
    <t>mow</t>
  </si>
  <si>
    <t>mowed</t>
  </si>
  <si>
    <t>mower</t>
  </si>
  <si>
    <t>mowers</t>
  </si>
  <si>
    <t>mowing</t>
  </si>
  <si>
    <t>mown</t>
  </si>
  <si>
    <t>mows</t>
  </si>
  <si>
    <t>moxie</t>
  </si>
  <si>
    <t>mp3</t>
  </si>
  <si>
    <t>mpg</t>
  </si>
  <si>
    <t>mph</t>
  </si>
  <si>
    <t>mr</t>
  </si>
  <si>
    <t>mraz</t>
  </si>
  <si>
    <t>mrs</t>
  </si>
  <si>
    <t>ms</t>
  </si>
  <si>
    <t>msds</t>
  </si>
  <si>
    <t>msg</t>
  </si>
  <si>
    <t>msn</t>
  </si>
  <si>
    <t>msu</t>
  </si>
  <si>
    <t>mt</t>
  </si>
  <si>
    <t>mtv</t>
  </si>
  <si>
    <t>much</t>
  </si>
  <si>
    <t>muck</t>
  </si>
  <si>
    <t>mucus</t>
  </si>
  <si>
    <t>mud</t>
  </si>
  <si>
    <t>muddy</t>
  </si>
  <si>
    <t>muffs</t>
  </si>
  <si>
    <t>muff</t>
  </si>
  <si>
    <t>mufti</t>
  </si>
  <si>
    <t>mug</t>
  </si>
  <si>
    <t>mula</t>
  </si>
  <si>
    <t>mulan</t>
  </si>
  <si>
    <t>mulch</t>
  </si>
  <si>
    <t>mulct</t>
  </si>
  <si>
    <t>mule</t>
  </si>
  <si>
    <t>mull</t>
  </si>
  <si>
    <t>multi</t>
  </si>
  <si>
    <t>multicellular</t>
  </si>
  <si>
    <t>multicolored</t>
  </si>
  <si>
    <t>multifaceted</t>
  </si>
  <si>
    <t>multilevel</t>
  </si>
  <si>
    <t>multiple</t>
  </si>
  <si>
    <t>mum</t>
  </si>
  <si>
    <t>mummy</t>
  </si>
  <si>
    <t>mumsy</t>
  </si>
  <si>
    <t>munch</t>
  </si>
  <si>
    <t>mural</t>
  </si>
  <si>
    <t>murder</t>
  </si>
  <si>
    <t>murdered</t>
  </si>
  <si>
    <t>murderer</t>
  </si>
  <si>
    <t>murderers</t>
  </si>
  <si>
    <t>murdering</t>
  </si>
  <si>
    <t>murderous</t>
  </si>
  <si>
    <t>murders</t>
  </si>
  <si>
    <t>murk</t>
  </si>
  <si>
    <t>murky</t>
  </si>
  <si>
    <t>muscle</t>
  </si>
  <si>
    <t>muscled</t>
  </si>
  <si>
    <t>muscles</t>
  </si>
  <si>
    <t>muscular</t>
  </si>
  <si>
    <t>muse</t>
  </si>
  <si>
    <t>musfi</t>
  </si>
  <si>
    <t>mushroom</t>
  </si>
  <si>
    <t>mushrooms</t>
  </si>
  <si>
    <t>mushy</t>
  </si>
  <si>
    <t>mush</t>
  </si>
  <si>
    <t>music</t>
  </si>
  <si>
    <t>musical</t>
  </si>
  <si>
    <t>musician</t>
  </si>
  <si>
    <t>musicians</t>
  </si>
  <si>
    <t>musk</t>
  </si>
  <si>
    <t>musky</t>
  </si>
  <si>
    <t>must</t>
  </si>
  <si>
    <t>mute</t>
  </si>
  <si>
    <t>mutilated</t>
  </si>
  <si>
    <t>mutilate</t>
  </si>
  <si>
    <t>mutinous</t>
  </si>
  <si>
    <t>munity</t>
  </si>
  <si>
    <t>mutt</t>
  </si>
  <si>
    <t>muzzy</t>
  </si>
  <si>
    <t>mx</t>
  </si>
  <si>
    <t>my</t>
  </si>
  <si>
    <t>myers</t>
  </si>
  <si>
    <t>myself</t>
  </si>
  <si>
    <t>mysteries</t>
  </si>
  <si>
    <t>mystery</t>
  </si>
  <si>
    <t>mysterious</t>
  </si>
  <si>
    <t>mysteriousness</t>
  </si>
  <si>
    <t>myth</t>
  </si>
  <si>
    <t>mythic</t>
  </si>
  <si>
    <t>mythical</t>
  </si>
  <si>
    <t>mythically</t>
  </si>
  <si>
    <t>myths</t>
  </si>
  <si>
    <t>n</t>
  </si>
  <si>
    <t>n0</t>
  </si>
  <si>
    <t>nab</t>
  </si>
  <si>
    <t>nacht</t>
  </si>
  <si>
    <t>nacl2</t>
  </si>
  <si>
    <t>nada</t>
  </si>
  <si>
    <t>nadal</t>
  </si>
  <si>
    <t>nadir</t>
  </si>
  <si>
    <t>nadph</t>
  </si>
  <si>
    <t>nadu</t>
  </si>
  <si>
    <t>nag</t>
  </si>
  <si>
    <t>naggy</t>
  </si>
  <si>
    <t>nah</t>
  </si>
  <si>
    <t>nail</t>
  </si>
  <si>
    <t>nailed</t>
  </si>
  <si>
    <t>nailing</t>
  </si>
  <si>
    <t>nails</t>
  </si>
  <si>
    <t>naive</t>
  </si>
  <si>
    <t>naively</t>
  </si>
  <si>
    <t>naivety</t>
  </si>
  <si>
    <t>name</t>
  </si>
  <si>
    <t>named</t>
  </si>
  <si>
    <t>namely</t>
  </si>
  <si>
    <t>names</t>
  </si>
  <si>
    <t>nancy</t>
  </si>
  <si>
    <t>nanny</t>
  </si>
  <si>
    <t>nap</t>
  </si>
  <si>
    <t>napa</t>
  </si>
  <si>
    <t>nappy</t>
  </si>
  <si>
    <t>narcissistic</t>
  </si>
  <si>
    <t>narcotic</t>
  </si>
  <si>
    <t>narcotics</t>
  </si>
  <si>
    <t>narrow</t>
  </si>
  <si>
    <t>nasa</t>
  </si>
  <si>
    <t>nasal</t>
  </si>
  <si>
    <t>nasty</t>
  </si>
  <si>
    <t>natal</t>
  </si>
  <si>
    <t>nation</t>
  </si>
  <si>
    <t>national</t>
  </si>
  <si>
    <t>nationalism</t>
  </si>
  <si>
    <t>nationalist</t>
  </si>
  <si>
    <t>nationalities</t>
  </si>
  <si>
    <t>nationality</t>
  </si>
  <si>
    <t>nationally</t>
  </si>
  <si>
    <t>nationals</t>
  </si>
  <si>
    <t>nations</t>
  </si>
  <si>
    <t>native</t>
  </si>
  <si>
    <t>natty</t>
  </si>
  <si>
    <t>natural</t>
  </si>
  <si>
    <t>nature</t>
  </si>
  <si>
    <t>naturally</t>
  </si>
  <si>
    <t>nave</t>
  </si>
  <si>
    <t>navel</t>
  </si>
  <si>
    <t>navy</t>
  </si>
  <si>
    <t>naw</t>
  </si>
  <si>
    <t>nazi</t>
  </si>
  <si>
    <t>nba</t>
  </si>
  <si>
    <t>nbc</t>
  </si>
  <si>
    <t>ncaa</t>
  </si>
  <si>
    <t>ncis</t>
  </si>
  <si>
    <t>nco</t>
  </si>
  <si>
    <t>nd</t>
  </si>
  <si>
    <t>ne</t>
  </si>
  <si>
    <t>near</t>
  </si>
  <si>
    <t>nearby</t>
  </si>
  <si>
    <t>nearer</t>
  </si>
  <si>
    <t>nearest</t>
  </si>
  <si>
    <t>nearing</t>
  </si>
  <si>
    <t>nearly</t>
  </si>
  <si>
    <t>nears</t>
  </si>
  <si>
    <t>neat</t>
  </si>
  <si>
    <t>necessarily</t>
  </si>
  <si>
    <t>necessity</t>
  </si>
  <si>
    <t>necessary</t>
  </si>
  <si>
    <t>necessay</t>
  </si>
  <si>
    <t>necessitates</t>
  </si>
  <si>
    <t>necessities</t>
  </si>
  <si>
    <t>neck</t>
  </si>
  <si>
    <t>necklace</t>
  </si>
  <si>
    <t>necklaces</t>
  </si>
  <si>
    <t>necro</t>
  </si>
  <si>
    <t>need</t>
  </si>
  <si>
    <t>needed</t>
  </si>
  <si>
    <t>neediness</t>
  </si>
  <si>
    <t>needing</t>
  </si>
  <si>
    <t>needle</t>
  </si>
  <si>
    <t>needles</t>
  </si>
  <si>
    <t>needless</t>
  </si>
  <si>
    <t>needlessly</t>
  </si>
  <si>
    <t>needs</t>
  </si>
  <si>
    <t>needy</t>
  </si>
  <si>
    <t>negate</t>
  </si>
  <si>
    <t>negates</t>
  </si>
  <si>
    <t>negating</t>
  </si>
  <si>
    <t>negation</t>
  </si>
  <si>
    <t>negative</t>
  </si>
  <si>
    <t>negatively</t>
  </si>
  <si>
    <t>negatives</t>
  </si>
  <si>
    <t>negativity</t>
  </si>
  <si>
    <t>neglect</t>
  </si>
  <si>
    <t>neglectable</t>
  </si>
  <si>
    <t>neglected</t>
  </si>
  <si>
    <t>neglectful</t>
  </si>
  <si>
    <t>neglecting</t>
  </si>
  <si>
    <t>neglects</t>
  </si>
  <si>
    <t>negligence</t>
  </si>
  <si>
    <t>negro</t>
  </si>
  <si>
    <t>neigh</t>
  </si>
  <si>
    <t>neighbor</t>
  </si>
  <si>
    <t>neighborhood</t>
  </si>
  <si>
    <t>neighborhoods</t>
  </si>
  <si>
    <t>neighbors</t>
  </si>
  <si>
    <t>neil</t>
  </si>
  <si>
    <t>neither</t>
  </si>
  <si>
    <t>nekam</t>
  </si>
  <si>
    <t>nelly</t>
  </si>
  <si>
    <t>nemo</t>
  </si>
  <si>
    <t>neo</t>
  </si>
  <si>
    <t>neon</t>
  </si>
  <si>
    <t>nerd</t>
  </si>
  <si>
    <t>nerdy</t>
  </si>
  <si>
    <t>nerve</t>
  </si>
  <si>
    <t>nerves</t>
  </si>
  <si>
    <t>nervous</t>
  </si>
  <si>
    <t>ness</t>
  </si>
  <si>
    <t>nest</t>
  </si>
  <si>
    <t>net</t>
  </si>
  <si>
    <t>netherworld</t>
  </si>
  <si>
    <t>world</t>
  </si>
  <si>
    <t>nets</t>
  </si>
  <si>
    <t>network</t>
  </si>
  <si>
    <t>networking</t>
  </si>
  <si>
    <t>networks</t>
  </si>
  <si>
    <t>neuro</t>
  </si>
  <si>
    <t>neurological</t>
  </si>
  <si>
    <t>neutral</t>
  </si>
  <si>
    <t>neutralize</t>
  </si>
  <si>
    <t>neutralizer</t>
  </si>
  <si>
    <t>neutralizing</t>
  </si>
  <si>
    <t>neutrally</t>
  </si>
  <si>
    <t>neutron</t>
  </si>
  <si>
    <t>neutrons</t>
  </si>
  <si>
    <t>never</t>
  </si>
  <si>
    <t>new</t>
  </si>
  <si>
    <t>newb</t>
  </si>
  <si>
    <t>newel</t>
  </si>
  <si>
    <t>newer</t>
  </si>
  <si>
    <t>newly</t>
  </si>
  <si>
    <t>news</t>
  </si>
  <si>
    <t>newspaper</t>
  </si>
  <si>
    <t>newspapers</t>
  </si>
  <si>
    <t>newton</t>
  </si>
  <si>
    <t>newtons</t>
  </si>
  <si>
    <t>next</t>
  </si>
  <si>
    <t>nfl</t>
  </si>
  <si>
    <t>nhl</t>
  </si>
  <si>
    <t>nibs</t>
  </si>
  <si>
    <t>nib</t>
  </si>
  <si>
    <t>nice</t>
  </si>
  <si>
    <t>nicer</t>
  </si>
  <si>
    <t>niche</t>
  </si>
  <si>
    <t>nick</t>
  </si>
  <si>
    <t>nicki</t>
  </si>
  <si>
    <t>niece</t>
  </si>
  <si>
    <t>nifty</t>
  </si>
  <si>
    <t>niger</t>
  </si>
  <si>
    <t>nigga</t>
  </si>
  <si>
    <t>nigh</t>
  </si>
  <si>
    <t>night</t>
  </si>
  <si>
    <t>nightmare</t>
  </si>
  <si>
    <t>nightmares</t>
  </si>
  <si>
    <t>nighttime</t>
  </si>
  <si>
    <t>nike</t>
  </si>
  <si>
    <t>nikki</t>
  </si>
  <si>
    <t>nikon</t>
  </si>
  <si>
    <t>nil</t>
  </si>
  <si>
    <t>nile</t>
  </si>
  <si>
    <t>nill</t>
  </si>
  <si>
    <t>nilla</t>
  </si>
  <si>
    <t>ninemonth</t>
  </si>
  <si>
    <t>niner</t>
  </si>
  <si>
    <t>ninja</t>
  </si>
  <si>
    <t>ninny</t>
  </si>
  <si>
    <t>nip</t>
  </si>
  <si>
    <t>nis</t>
  </si>
  <si>
    <t>nisse</t>
  </si>
  <si>
    <t>nit</t>
  </si>
  <si>
    <t>nitro</t>
  </si>
  <si>
    <t>nitty</t>
  </si>
  <si>
    <t>nix</t>
  </si>
  <si>
    <t>nixon</t>
  </si>
  <si>
    <t>nlds</t>
  </si>
  <si>
    <t>no</t>
  </si>
  <si>
    <t>noah</t>
  </si>
  <si>
    <t>nob</t>
  </si>
  <si>
    <t>nobel</t>
  </si>
  <si>
    <t>noble</t>
  </si>
  <si>
    <t>nobly</t>
  </si>
  <si>
    <t>nobody</t>
  </si>
  <si>
    <t>nobodys</t>
  </si>
  <si>
    <t>nod</t>
  </si>
  <si>
    <t>node</t>
  </si>
  <si>
    <t>noel</t>
  </si>
  <si>
    <t>nog</t>
  </si>
  <si>
    <t>noi</t>
  </si>
  <si>
    <t>noir</t>
  </si>
  <si>
    <t>noise</t>
  </si>
  <si>
    <t>noisy</t>
  </si>
  <si>
    <t>nokia</t>
  </si>
  <si>
    <t>nomad</t>
  </si>
  <si>
    <t>non</t>
  </si>
  <si>
    <t>nonabrasive</t>
  </si>
  <si>
    <t>noncommittally</t>
  </si>
  <si>
    <t>nonconductor</t>
  </si>
  <si>
    <t>nonconformist</t>
  </si>
  <si>
    <t>conform</t>
  </si>
  <si>
    <t>none</t>
  </si>
  <si>
    <t>nonexistence</t>
  </si>
  <si>
    <t>nonexistent</t>
  </si>
  <si>
    <t>nonfactual</t>
  </si>
  <si>
    <t>nonfiction</t>
  </si>
  <si>
    <t>nonfictional</t>
  </si>
  <si>
    <t>nonjudgmental</t>
  </si>
  <si>
    <t>nonliving</t>
  </si>
  <si>
    <t>nonmarried</t>
  </si>
  <si>
    <t>nonmetallic</t>
  </si>
  <si>
    <t>nonobjective</t>
  </si>
  <si>
    <t>object</t>
  </si>
  <si>
    <t>nonpaying</t>
  </si>
  <si>
    <t>pay</t>
  </si>
  <si>
    <t>nonpoisonous</t>
  </si>
  <si>
    <t>poinson</t>
  </si>
  <si>
    <t>nonprofit</t>
  </si>
  <si>
    <t>profit</t>
  </si>
  <si>
    <t>nonrenewable</t>
  </si>
  <si>
    <t>nonselective</t>
  </si>
  <si>
    <t>select</t>
  </si>
  <si>
    <t>nonsense</t>
  </si>
  <si>
    <t>nonspecific</t>
  </si>
  <si>
    <t>specific</t>
  </si>
  <si>
    <t>nonstarter</t>
  </si>
  <si>
    <t>start</t>
  </si>
  <si>
    <t>nontraditional</t>
  </si>
  <si>
    <t>tradition</t>
  </si>
  <si>
    <t>nonviolent</t>
  </si>
  <si>
    <t>violent</t>
  </si>
  <si>
    <t>noob</t>
  </si>
  <si>
    <t>noodle</t>
  </si>
  <si>
    <t>noodles</t>
  </si>
  <si>
    <t>nook</t>
  </si>
  <si>
    <t>noon</t>
  </si>
  <si>
    <t>noose</t>
  </si>
  <si>
    <t>nor</t>
  </si>
  <si>
    <t>norm</t>
  </si>
  <si>
    <t>normalcy</t>
  </si>
  <si>
    <t>normality</t>
  </si>
  <si>
    <t>normally</t>
  </si>
  <si>
    <t>norse</t>
  </si>
  <si>
    <t>north</t>
  </si>
  <si>
    <t>northern</t>
  </si>
  <si>
    <t>northerners</t>
  </si>
  <si>
    <t>nos</t>
  </si>
  <si>
    <t>nose</t>
  </si>
  <si>
    <t>nosed</t>
  </si>
  <si>
    <t>noses</t>
  </si>
  <si>
    <t>nosey</t>
  </si>
  <si>
    <t>nosy</t>
  </si>
  <si>
    <t>not</t>
  </si>
  <si>
    <t>notch</t>
  </si>
  <si>
    <t>note</t>
  </si>
  <si>
    <t>noted</t>
  </si>
  <si>
    <t>notes</t>
  </si>
  <si>
    <t>nothing</t>
  </si>
  <si>
    <t>nothingness</t>
  </si>
  <si>
    <t>nothings</t>
  </si>
  <si>
    <t>notice</t>
  </si>
  <si>
    <t>noticeable</t>
  </si>
  <si>
    <t>noticed</t>
  </si>
  <si>
    <t>notices</t>
  </si>
  <si>
    <t>noting</t>
  </si>
  <si>
    <t>noun</t>
  </si>
  <si>
    <t>nouns</t>
  </si>
  <si>
    <t>nourished</t>
  </si>
  <si>
    <t>nourishes</t>
  </si>
  <si>
    <t>nourishing</t>
  </si>
  <si>
    <t>nourishment</t>
  </si>
  <si>
    <t>nous</t>
  </si>
  <si>
    <t>novel</t>
  </si>
  <si>
    <t>novice</t>
  </si>
  <si>
    <t>novices</t>
  </si>
  <si>
    <t>now</t>
  </si>
  <si>
    <t>nowadays</t>
  </si>
  <si>
    <t>nowhere</t>
  </si>
  <si>
    <t>noxious</t>
  </si>
  <si>
    <t>nphc</t>
  </si>
  <si>
    <t>nsaid</t>
  </si>
  <si>
    <t>nsync</t>
  </si>
  <si>
    <t>nto</t>
  </si>
  <si>
    <t>nu</t>
  </si>
  <si>
    <t>nub</t>
  </si>
  <si>
    <t>nuclear</t>
  </si>
  <si>
    <t>nude</t>
  </si>
  <si>
    <t>nudge</t>
  </si>
  <si>
    <t>nudity</t>
  </si>
  <si>
    <t>null</t>
  </si>
  <si>
    <t>numa</t>
  </si>
  <si>
    <t>numb</t>
  </si>
  <si>
    <t>numbered</t>
  </si>
  <si>
    <t>numberless</t>
  </si>
  <si>
    <t>numbers</t>
  </si>
  <si>
    <t>numeral</t>
  </si>
  <si>
    <t>numerous</t>
  </si>
  <si>
    <t>nun</t>
  </si>
  <si>
    <t>nuns</t>
  </si>
  <si>
    <t>nurse</t>
  </si>
  <si>
    <t>nursed</t>
  </si>
  <si>
    <t>nurses</t>
  </si>
  <si>
    <t>nurture</t>
  </si>
  <si>
    <t>nut</t>
  </si>
  <si>
    <t>nutrients</t>
  </si>
  <si>
    <t>nutrition</t>
  </si>
  <si>
    <t>nuts</t>
  </si>
  <si>
    <t>nutt</t>
  </si>
  <si>
    <t>nutty</t>
  </si>
  <si>
    <t>nye</t>
  </si>
  <si>
    <t>nylon</t>
  </si>
  <si>
    <t>nymex</t>
  </si>
  <si>
    <t>nymph</t>
  </si>
  <si>
    <t>o</t>
  </si>
  <si>
    <t>o2</t>
  </si>
  <si>
    <t>o3</t>
  </si>
  <si>
    <t>oaf</t>
  </si>
  <si>
    <t>oahu</t>
  </si>
  <si>
    <t>oak</t>
  </si>
  <si>
    <t>oar</t>
  </si>
  <si>
    <t>oasis</t>
  </si>
  <si>
    <t>oat</t>
  </si>
  <si>
    <t>oath</t>
  </si>
  <si>
    <t>ob</t>
  </si>
  <si>
    <t>obama</t>
  </si>
  <si>
    <t>obedien</t>
  </si>
  <si>
    <t>obese</t>
  </si>
  <si>
    <t>obesity</t>
  </si>
  <si>
    <t>obgyn</t>
  </si>
  <si>
    <t>obi</t>
  </si>
  <si>
    <t>objecting</t>
  </si>
  <si>
    <t>objection</t>
  </si>
  <si>
    <t>objections</t>
  </si>
  <si>
    <t>objective</t>
  </si>
  <si>
    <t>objectively</t>
  </si>
  <si>
    <t>objectives</t>
  </si>
  <si>
    <t>objectivity</t>
  </si>
  <si>
    <t>objects</t>
  </si>
  <si>
    <t>obligated</t>
  </si>
  <si>
    <t>oblige</t>
  </si>
  <si>
    <t>obligation</t>
  </si>
  <si>
    <t>obligations</t>
  </si>
  <si>
    <t>obligatory</t>
  </si>
  <si>
    <t>obliged</t>
  </si>
  <si>
    <t>obliging</t>
  </si>
  <si>
    <t>obliterate</t>
  </si>
  <si>
    <t>obliterated</t>
  </si>
  <si>
    <t>obliterates</t>
  </si>
  <si>
    <t>oblivious</t>
  </si>
  <si>
    <t>oblong</t>
  </si>
  <si>
    <t>oboe</t>
  </si>
  <si>
    <t>obscen</t>
  </si>
  <si>
    <t>obscene</t>
  </si>
  <si>
    <t>observable</t>
  </si>
  <si>
    <t>observe</t>
  </si>
  <si>
    <t>obsession</t>
  </si>
  <si>
    <t>obsessions</t>
  </si>
  <si>
    <t>obstacle</t>
  </si>
  <si>
    <t>obstruct</t>
  </si>
  <si>
    <t>obtain</t>
  </si>
  <si>
    <t>obvious</t>
  </si>
  <si>
    <t>obviously</t>
  </si>
  <si>
    <t>occasion</t>
  </si>
  <si>
    <t>occasional</t>
  </si>
  <si>
    <t>occasionally</t>
  </si>
  <si>
    <t>occasioned</t>
  </si>
  <si>
    <t>occasions</t>
  </si>
  <si>
    <t>occupation</t>
  </si>
  <si>
    <t>occupy</t>
  </si>
  <si>
    <t>occupations</t>
  </si>
  <si>
    <t>occupied</t>
  </si>
  <si>
    <t>occupying</t>
  </si>
  <si>
    <t>occur</t>
  </si>
  <si>
    <t>occurance</t>
  </si>
  <si>
    <t>occured</t>
  </si>
  <si>
    <t>occurrence</t>
  </si>
  <si>
    <t>occurrences</t>
  </si>
  <si>
    <t>occurring</t>
  </si>
  <si>
    <t>occurs</t>
  </si>
  <si>
    <t>ocean</t>
  </si>
  <si>
    <t>oceanic</t>
  </si>
  <si>
    <t>oceans</t>
  </si>
  <si>
    <t>ochre</t>
  </si>
  <si>
    <t>oct</t>
  </si>
  <si>
    <t>octet</t>
  </si>
  <si>
    <t>octo</t>
  </si>
  <si>
    <t>october</t>
  </si>
  <si>
    <t>od</t>
  </si>
  <si>
    <t>odd</t>
  </si>
  <si>
    <t>oddly</t>
  </si>
  <si>
    <t>ode</t>
  </si>
  <si>
    <t>odin</t>
  </si>
  <si>
    <t>odor</t>
  </si>
  <si>
    <t>oe</t>
  </si>
  <si>
    <t>of</t>
  </si>
  <si>
    <t>ofa</t>
  </si>
  <si>
    <t>ofe</t>
  </si>
  <si>
    <t>off</t>
  </si>
  <si>
    <t>offal</t>
  </si>
  <si>
    <t>offbeat</t>
  </si>
  <si>
    <t>offend</t>
  </si>
  <si>
    <t>offended</t>
  </si>
  <si>
    <t>offender</t>
  </si>
  <si>
    <t>offenders</t>
  </si>
  <si>
    <t>offending</t>
  </si>
  <si>
    <t>offends</t>
  </si>
  <si>
    <t>offense</t>
  </si>
  <si>
    <t>offenses</t>
  </si>
  <si>
    <t>offer</t>
  </si>
  <si>
    <t>offers</t>
  </si>
  <si>
    <t>office</t>
  </si>
  <si>
    <t>officer</t>
  </si>
  <si>
    <t>officers</t>
  </si>
  <si>
    <t>offices</t>
  </si>
  <si>
    <t>official</t>
  </si>
  <si>
    <t>officially</t>
  </si>
  <si>
    <t>officials</t>
  </si>
  <si>
    <t>officiated</t>
  </si>
  <si>
    <t>officiates</t>
  </si>
  <si>
    <t>officiating</t>
  </si>
  <si>
    <t>officious</t>
  </si>
  <si>
    <t>offspring</t>
  </si>
  <si>
    <t>ofr</t>
  </si>
  <si>
    <t>oft</t>
  </si>
  <si>
    <t>often</t>
  </si>
  <si>
    <t>ogle</t>
  </si>
  <si>
    <t>ogre</t>
  </si>
  <si>
    <t>oh</t>
  </si>
  <si>
    <t>ohio</t>
  </si>
  <si>
    <t>ohm</t>
  </si>
  <si>
    <t>oil</t>
  </si>
  <si>
    <t>oiled</t>
  </si>
  <si>
    <t>oiliness</t>
  </si>
  <si>
    <t>oils</t>
  </si>
  <si>
    <t>oily</t>
  </si>
  <si>
    <t>oink</t>
  </si>
  <si>
    <t>oj</t>
  </si>
  <si>
    <t>ok</t>
  </si>
  <si>
    <t>okay</t>
  </si>
  <si>
    <t>okeh</t>
  </si>
  <si>
    <t>okey</t>
  </si>
  <si>
    <t>okie</t>
  </si>
  <si>
    <t>okra</t>
  </si>
  <si>
    <t>old</t>
  </si>
  <si>
    <t>older</t>
  </si>
  <si>
    <t>ole</t>
  </si>
  <si>
    <t>olive</t>
  </si>
  <si>
    <t>olsen</t>
  </si>
  <si>
    <t>olympic</t>
  </si>
  <si>
    <t>olympics</t>
  </si>
  <si>
    <t>omega</t>
  </si>
  <si>
    <t>omen</t>
  </si>
  <si>
    <t>omit</t>
  </si>
  <si>
    <t>omni</t>
  </si>
  <si>
    <t>on</t>
  </si>
  <si>
    <t>once</t>
  </si>
  <si>
    <t>ones</t>
  </si>
  <si>
    <t>oneself</t>
  </si>
  <si>
    <t>onesided</t>
  </si>
  <si>
    <t>oneyear</t>
  </si>
  <si>
    <t>ongoing</t>
  </si>
  <si>
    <t>onion</t>
  </si>
  <si>
    <t>online</t>
  </si>
  <si>
    <t>onlooker</t>
  </si>
  <si>
    <t>onlookers</t>
  </si>
  <si>
    <t>only</t>
  </si>
  <si>
    <t>ono</t>
  </si>
  <si>
    <t>ons</t>
  </si>
  <si>
    <t>onset</t>
  </si>
  <si>
    <t>ont</t>
  </si>
  <si>
    <t>onto</t>
  </si>
  <si>
    <t>onus</t>
  </si>
  <si>
    <t>ooh</t>
  </si>
  <si>
    <t>oompa</t>
  </si>
  <si>
    <t>oops</t>
  </si>
  <si>
    <t>ooze</t>
  </si>
  <si>
    <t>oozo</t>
  </si>
  <si>
    <t>oozy</t>
  </si>
  <si>
    <t>op</t>
  </si>
  <si>
    <t>opal</t>
  </si>
  <si>
    <t>opec</t>
  </si>
  <si>
    <t>open</t>
  </si>
  <si>
    <t>opened</t>
  </si>
  <si>
    <t>opener</t>
  </si>
  <si>
    <t>openers</t>
  </si>
  <si>
    <t>opening</t>
  </si>
  <si>
    <t>openings</t>
  </si>
  <si>
    <t>openly</t>
  </si>
  <si>
    <t>openminded</t>
  </si>
  <si>
    <t>openness</t>
  </si>
  <si>
    <t>opens</t>
  </si>
  <si>
    <t>opera</t>
  </si>
  <si>
    <t>operated</t>
  </si>
  <si>
    <t>operates</t>
  </si>
  <si>
    <t>operation</t>
  </si>
  <si>
    <t>opine</t>
  </si>
  <si>
    <t>opinion</t>
  </si>
  <si>
    <t>opinionated</t>
  </si>
  <si>
    <t>opinioned</t>
  </si>
  <si>
    <t>opinions</t>
  </si>
  <si>
    <t>opium</t>
  </si>
  <si>
    <t>opp</t>
  </si>
  <si>
    <t>opponent</t>
  </si>
  <si>
    <t>opponents</t>
  </si>
  <si>
    <t>opportunistic</t>
  </si>
  <si>
    <t>opportunities</t>
  </si>
  <si>
    <t>opportunity</t>
  </si>
  <si>
    <t>oppose</t>
  </si>
  <si>
    <t>opposed</t>
  </si>
  <si>
    <t>opposes</t>
  </si>
  <si>
    <t>opposing</t>
  </si>
  <si>
    <t>opposite</t>
  </si>
  <si>
    <t>oppositesex</t>
  </si>
  <si>
    <t>oppressed</t>
  </si>
  <si>
    <t>oppress</t>
  </si>
  <si>
    <t>oprah</t>
  </si>
  <si>
    <t>ops</t>
  </si>
  <si>
    <t>opt</t>
  </si>
  <si>
    <t>optic</t>
  </si>
  <si>
    <t>optical</t>
  </si>
  <si>
    <t>optics</t>
  </si>
  <si>
    <t>option</t>
  </si>
  <si>
    <t>options</t>
  </si>
  <si>
    <t>or</t>
  </si>
  <si>
    <t>oral</t>
  </si>
  <si>
    <t>orange</t>
  </si>
  <si>
    <t>orb</t>
  </si>
  <si>
    <t>orbit</t>
  </si>
  <si>
    <t>orca</t>
  </si>
  <si>
    <t>orchard</t>
  </si>
  <si>
    <t>orchestra</t>
  </si>
  <si>
    <t>orchestral</t>
  </si>
  <si>
    <t>orchestras</t>
  </si>
  <si>
    <t>ordeal</t>
  </si>
  <si>
    <t>ordered</t>
  </si>
  <si>
    <t>ordering</t>
  </si>
  <si>
    <t>orderless</t>
  </si>
  <si>
    <t>orderliness</t>
  </si>
  <si>
    <t>orderly</t>
  </si>
  <si>
    <t>orders</t>
  </si>
  <si>
    <t>ore</t>
  </si>
  <si>
    <t>oreck</t>
  </si>
  <si>
    <t>oreo</t>
  </si>
  <si>
    <t>orgamic</t>
  </si>
  <si>
    <t>orgasm</t>
  </si>
  <si>
    <t>organ</t>
  </si>
  <si>
    <t>organic</t>
  </si>
  <si>
    <t>organisms</t>
  </si>
  <si>
    <t>organization</t>
  </si>
  <si>
    <t>organizational</t>
  </si>
  <si>
    <t>organizations</t>
  </si>
  <si>
    <t>organized</t>
  </si>
  <si>
    <t>organizer</t>
  </si>
  <si>
    <t>organizes</t>
  </si>
  <si>
    <t>organizing</t>
  </si>
  <si>
    <t>organs</t>
  </si>
  <si>
    <t>orgy</t>
  </si>
  <si>
    <t>orientations</t>
  </si>
  <si>
    <t>orient</t>
  </si>
  <si>
    <t>orig</t>
  </si>
  <si>
    <t>origin</t>
  </si>
  <si>
    <t>original</t>
  </si>
  <si>
    <t>originality</t>
  </si>
  <si>
    <t>originally</t>
  </si>
  <si>
    <t>originals</t>
  </si>
  <si>
    <t>originate</t>
  </si>
  <si>
    <t>originated</t>
  </si>
  <si>
    <t>originates</t>
  </si>
  <si>
    <t>originating</t>
  </si>
  <si>
    <t>origination</t>
  </si>
  <si>
    <t>originator</t>
  </si>
  <si>
    <t>origins</t>
  </si>
  <si>
    <t>orion</t>
  </si>
  <si>
    <t>ornament</t>
  </si>
  <si>
    <t>ornamental</t>
  </si>
  <si>
    <t>ornamentation</t>
  </si>
  <si>
    <t>ornamented</t>
  </si>
  <si>
    <t>ornaments</t>
  </si>
  <si>
    <t>orphanagehome</t>
  </si>
  <si>
    <t>orphanage</t>
  </si>
  <si>
    <t>orphanages</t>
  </si>
  <si>
    <t>ors</t>
  </si>
  <si>
    <t>ort</t>
  </si>
  <si>
    <t>os</t>
  </si>
  <si>
    <t>osama</t>
  </si>
  <si>
    <t>oscar</t>
  </si>
  <si>
    <t>ot</t>
  </si>
  <si>
    <t>otc</t>
  </si>
  <si>
    <t>other</t>
  </si>
  <si>
    <t>others</t>
  </si>
  <si>
    <t>otherwise</t>
  </si>
  <si>
    <t>otherworldly</t>
  </si>
  <si>
    <t>otho</t>
  </si>
  <si>
    <t>otter</t>
  </si>
  <si>
    <t>ou</t>
  </si>
  <si>
    <t>ouch</t>
  </si>
  <si>
    <t>ought</t>
  </si>
  <si>
    <t>oui</t>
  </si>
  <si>
    <t>ouija</t>
  </si>
  <si>
    <t>ounce</t>
  </si>
  <si>
    <t>our</t>
  </si>
  <si>
    <t>ours</t>
  </si>
  <si>
    <t>ourselves</t>
  </si>
  <si>
    <t>oust</t>
  </si>
  <si>
    <t>outcome</t>
  </si>
  <si>
    <t>outcomes</t>
  </si>
  <si>
    <t>outcry</t>
  </si>
  <si>
    <t>outdo</t>
  </si>
  <si>
    <t>outdoor</t>
  </si>
  <si>
    <t>outdoors</t>
  </si>
  <si>
    <t>outdoorsman</t>
  </si>
  <si>
    <t>outdoorsy</t>
  </si>
  <si>
    <t>outer</t>
  </si>
  <si>
    <t>outfit</t>
  </si>
  <si>
    <t>outfits</t>
  </si>
  <si>
    <t>outfitters</t>
  </si>
  <si>
    <t>outflow</t>
  </si>
  <si>
    <t>outflows</t>
  </si>
  <si>
    <t>outgo</t>
  </si>
  <si>
    <t>outgoes</t>
  </si>
  <si>
    <t>outgoing</t>
  </si>
  <si>
    <t>outgrowth</t>
  </si>
  <si>
    <t>outgrowths</t>
  </si>
  <si>
    <t>outlaw</t>
  </si>
  <si>
    <t>outlawed</t>
  </si>
  <si>
    <t>outlawing</t>
  </si>
  <si>
    <t>outlaws</t>
  </si>
  <si>
    <t>outlet</t>
  </si>
  <si>
    <t>outlets</t>
  </si>
  <si>
    <t>outline</t>
  </si>
  <si>
    <t>outlined</t>
  </si>
  <si>
    <t>outlines</t>
  </si>
  <si>
    <t>outlook</t>
  </si>
  <si>
    <t>outlooks</t>
  </si>
  <si>
    <t>outnumbers</t>
  </si>
  <si>
    <t>outperforms</t>
  </si>
  <si>
    <t>perform</t>
  </si>
  <si>
    <t>output</t>
  </si>
  <si>
    <t>outs</t>
  </si>
  <si>
    <t>outside</t>
  </si>
  <si>
    <t>outskirts</t>
  </si>
  <si>
    <t>outstanding</t>
  </si>
  <si>
    <t>outweigh</t>
  </si>
  <si>
    <t>weigh</t>
  </si>
  <si>
    <t>outweighs</t>
  </si>
  <si>
    <t>outweight</t>
  </si>
  <si>
    <t>ouzo</t>
  </si>
  <si>
    <t>oval</t>
  </si>
  <si>
    <t>ovary</t>
  </si>
  <si>
    <t>ovate</t>
  </si>
  <si>
    <t>ovca</t>
  </si>
  <si>
    <t>oven</t>
  </si>
  <si>
    <t>over</t>
  </si>
  <si>
    <t>overabundance</t>
  </si>
  <si>
    <t>overachiever</t>
  </si>
  <si>
    <t>overachieving</t>
  </si>
  <si>
    <t>overactive</t>
  </si>
  <si>
    <t>overall</t>
  </si>
  <si>
    <t>overbearing</t>
  </si>
  <si>
    <t>overboard</t>
  </si>
  <si>
    <t>overcast</t>
  </si>
  <si>
    <t>overcome</t>
  </si>
  <si>
    <t>overcomes</t>
  </si>
  <si>
    <t>overcoming</t>
  </si>
  <si>
    <t>overestimated</t>
  </si>
  <si>
    <t>overflow</t>
  </si>
  <si>
    <t>overflowed</t>
  </si>
  <si>
    <t>overflowing</t>
  </si>
  <si>
    <t>overgrown</t>
  </si>
  <si>
    <t>overhead</t>
  </si>
  <si>
    <t>overhear</t>
  </si>
  <si>
    <t>overheard</t>
  </si>
  <si>
    <t>overhearing</t>
  </si>
  <si>
    <t>overjoyed</t>
  </si>
  <si>
    <t>overlay</t>
  </si>
  <si>
    <t>overlayed</t>
  </si>
  <si>
    <t>overlook</t>
  </si>
  <si>
    <t>overlooked</t>
  </si>
  <si>
    <t>overlooking</t>
  </si>
  <si>
    <t>overlooks</t>
  </si>
  <si>
    <t>overpopulated</t>
  </si>
  <si>
    <t>overpopulation</t>
  </si>
  <si>
    <t>overpower</t>
  </si>
  <si>
    <t>overpowered</t>
  </si>
  <si>
    <t>overpowering</t>
  </si>
  <si>
    <t>overpowers</t>
  </si>
  <si>
    <t>overprotect</t>
  </si>
  <si>
    <t>protect</t>
  </si>
  <si>
    <t>overprotected</t>
  </si>
  <si>
    <t>overprotective</t>
  </si>
  <si>
    <t>overs</t>
  </si>
  <si>
    <t>oversee</t>
  </si>
  <si>
    <t>overseeing</t>
  </si>
  <si>
    <t>overseer</t>
  </si>
  <si>
    <t>overseers</t>
  </si>
  <si>
    <t>oversees</t>
  </si>
  <si>
    <t>overstock</t>
  </si>
  <si>
    <t>stock</t>
  </si>
  <si>
    <t>overstocked</t>
  </si>
  <si>
    <t>overthrow</t>
  </si>
  <si>
    <t>throw</t>
  </si>
  <si>
    <t>overthrowing</t>
  </si>
  <si>
    <t>overturn</t>
  </si>
  <si>
    <t>turn</t>
  </si>
  <si>
    <t>overturning</t>
  </si>
  <si>
    <t>overvalued</t>
  </si>
  <si>
    <t>overweigh</t>
  </si>
  <si>
    <t>overweight</t>
  </si>
  <si>
    <t>overwork</t>
  </si>
  <si>
    <t>overworked</t>
  </si>
  <si>
    <t>ovoid</t>
  </si>
  <si>
    <t>ovule</t>
  </si>
  <si>
    <t>ovum</t>
  </si>
  <si>
    <t>ow</t>
  </si>
  <si>
    <t>owe</t>
  </si>
  <si>
    <t>owed</t>
  </si>
  <si>
    <t>owes</t>
  </si>
  <si>
    <t>owl</t>
  </si>
  <si>
    <t>owned</t>
  </si>
  <si>
    <t>owner</t>
  </si>
  <si>
    <t>owners</t>
  </si>
  <si>
    <t>ownership</t>
  </si>
  <si>
    <t>ownes</t>
  </si>
  <si>
    <t>owning</t>
  </si>
  <si>
    <t>owns</t>
  </si>
  <si>
    <t>owww</t>
  </si>
  <si>
    <t>ox</t>
  </si>
  <si>
    <t>oxen</t>
  </si>
  <si>
    <t>oxy</t>
  </si>
  <si>
    <t>oxygen</t>
  </si>
  <si>
    <t>oyl</t>
  </si>
  <si>
    <t>oyster</t>
  </si>
  <si>
    <t>oysters</t>
  </si>
  <si>
    <t>oz</t>
  </si>
  <si>
    <t>ozark</t>
  </si>
  <si>
    <t>ozone</t>
  </si>
  <si>
    <t>p</t>
  </si>
  <si>
    <t>p0art</t>
  </si>
  <si>
    <t>pa</t>
  </si>
  <si>
    <t>pace</t>
  </si>
  <si>
    <t>paced</t>
  </si>
  <si>
    <t>pacer</t>
  </si>
  <si>
    <t>pacific</t>
  </si>
  <si>
    <t>pack</t>
  </si>
  <si>
    <t>package</t>
  </si>
  <si>
    <t>packaged</t>
  </si>
  <si>
    <t>packager</t>
  </si>
  <si>
    <t>packages</t>
  </si>
  <si>
    <t>packaging</t>
  </si>
  <si>
    <t>packed</t>
  </si>
  <si>
    <t>packer</t>
  </si>
  <si>
    <t>packers</t>
  </si>
  <si>
    <t>packet</t>
  </si>
  <si>
    <t>packets</t>
  </si>
  <si>
    <t>packing</t>
  </si>
  <si>
    <t>packs</t>
  </si>
  <si>
    <t>pact</t>
  </si>
  <si>
    <t>pad</t>
  </si>
  <si>
    <t>paddle</t>
  </si>
  <si>
    <t>paddy</t>
  </si>
  <si>
    <t>padre</t>
  </si>
  <si>
    <t>paean</t>
  </si>
  <si>
    <t>pagan</t>
  </si>
  <si>
    <t>page</t>
  </si>
  <si>
    <t>paged</t>
  </si>
  <si>
    <t>pages</t>
  </si>
  <si>
    <t>paid</t>
  </si>
  <si>
    <t>pail</t>
  </si>
  <si>
    <t>pain</t>
  </si>
  <si>
    <t>painful</t>
  </si>
  <si>
    <t>paint</t>
  </si>
  <si>
    <t>painted</t>
  </si>
  <si>
    <t>painter</t>
  </si>
  <si>
    <t>painters</t>
  </si>
  <si>
    <t>painting</t>
  </si>
  <si>
    <t>paintings</t>
  </si>
  <si>
    <t>paints</t>
  </si>
  <si>
    <t>pair</t>
  </si>
  <si>
    <t>pal</t>
  </si>
  <si>
    <t>palates</t>
  </si>
  <si>
    <t>palate</t>
  </si>
  <si>
    <t>pale</t>
  </si>
  <si>
    <t>paler</t>
  </si>
  <si>
    <t>palin</t>
  </si>
  <si>
    <t>pall</t>
  </si>
  <si>
    <t>palm</t>
  </si>
  <si>
    <t>pam</t>
  </si>
  <si>
    <t>pan</t>
  </si>
  <si>
    <t>pancake</t>
  </si>
  <si>
    <t>pancakes</t>
  </si>
  <si>
    <t>panda</t>
  </si>
  <si>
    <t>pane</t>
  </si>
  <si>
    <t>panel</t>
  </si>
  <si>
    <t>panels</t>
  </si>
  <si>
    <t>pang</t>
  </si>
  <si>
    <t>panic</t>
  </si>
  <si>
    <t>pansy</t>
  </si>
  <si>
    <t>pant</t>
  </si>
  <si>
    <t>panties</t>
  </si>
  <si>
    <t>panty</t>
  </si>
  <si>
    <t>pants</t>
  </si>
  <si>
    <t>pantyhose</t>
  </si>
  <si>
    <t>pap</t>
  </si>
  <si>
    <t>papa</t>
  </si>
  <si>
    <t>papal</t>
  </si>
  <si>
    <t>paper</t>
  </si>
  <si>
    <t>paperback</t>
  </si>
  <si>
    <t>paperclip</t>
  </si>
  <si>
    <t>paperless</t>
  </si>
  <si>
    <t>papers</t>
  </si>
  <si>
    <t>paperwork</t>
  </si>
  <si>
    <t>papery</t>
  </si>
  <si>
    <t>pappa</t>
  </si>
  <si>
    <t>pappy</t>
  </si>
  <si>
    <t>par</t>
  </si>
  <si>
    <t>para</t>
  </si>
  <si>
    <t>parable</t>
  </si>
  <si>
    <t>parade</t>
  </si>
  <si>
    <t>parades</t>
  </si>
  <si>
    <t>parallel</t>
  </si>
  <si>
    <t>parallels</t>
  </si>
  <si>
    <t>paramedic</t>
  </si>
  <si>
    <t>paramedics</t>
  </si>
  <si>
    <t>paranormal</t>
  </si>
  <si>
    <t>paraphrase</t>
  </si>
  <si>
    <t>phrase</t>
  </si>
  <si>
    <t>parched</t>
  </si>
  <si>
    <t>parch</t>
  </si>
  <si>
    <t>pardon</t>
  </si>
  <si>
    <t>pardoning</t>
  </si>
  <si>
    <t>parental</t>
  </si>
  <si>
    <t>parenting</t>
  </si>
  <si>
    <t>parents</t>
  </si>
  <si>
    <t>paris</t>
  </si>
  <si>
    <t>park</t>
  </si>
  <si>
    <t>parked</t>
  </si>
  <si>
    <t>parking</t>
  </si>
  <si>
    <t>parks</t>
  </si>
  <si>
    <t>parry</t>
  </si>
  <si>
    <t>parse</t>
  </si>
  <si>
    <t>part</t>
  </si>
  <si>
    <t>partake</t>
  </si>
  <si>
    <t>parted</t>
  </si>
  <si>
    <t>partially</t>
  </si>
  <si>
    <t>partial</t>
  </si>
  <si>
    <t>participant</t>
  </si>
  <si>
    <t>participate</t>
  </si>
  <si>
    <t>participated</t>
  </si>
  <si>
    <t>participates</t>
  </si>
  <si>
    <t>participating</t>
  </si>
  <si>
    <t>participation</t>
  </si>
  <si>
    <t>participatory</t>
  </si>
  <si>
    <t>particle</t>
  </si>
  <si>
    <t>particles</t>
  </si>
  <si>
    <t>particular</t>
  </si>
  <si>
    <t>particularly</t>
  </si>
  <si>
    <t>parties</t>
  </si>
  <si>
    <t>party</t>
  </si>
  <si>
    <t>parting</t>
  </si>
  <si>
    <t>partner</t>
  </si>
  <si>
    <t>partners</t>
  </si>
  <si>
    <t>parts</t>
  </si>
  <si>
    <t>paseo</t>
  </si>
  <si>
    <t>paso</t>
  </si>
  <si>
    <t>pass</t>
  </si>
  <si>
    <t>passable</t>
  </si>
  <si>
    <t>passage</t>
  </si>
  <si>
    <t>passages</t>
  </si>
  <si>
    <t>passageway</t>
  </si>
  <si>
    <t>passageways</t>
  </si>
  <si>
    <t>passe</t>
  </si>
  <si>
    <t>passed</t>
  </si>
  <si>
    <t>passenger</t>
  </si>
  <si>
    <t>passengers</t>
  </si>
  <si>
    <t>passes</t>
  </si>
  <si>
    <t>passing</t>
  </si>
  <si>
    <t>passion</t>
  </si>
  <si>
    <t>passionate</t>
  </si>
  <si>
    <t>passport</t>
  </si>
  <si>
    <t>passports</t>
  </si>
  <si>
    <t>password</t>
  </si>
  <si>
    <t>past</t>
  </si>
  <si>
    <t>pasta</t>
  </si>
  <si>
    <t>paste</t>
  </si>
  <si>
    <t>pastries</t>
  </si>
  <si>
    <t>pastry</t>
  </si>
  <si>
    <t>pasty</t>
  </si>
  <si>
    <t>pat</t>
  </si>
  <si>
    <t>patch</t>
  </si>
  <si>
    <t>pate</t>
  </si>
  <si>
    <t>path</t>
  </si>
  <si>
    <t>pati</t>
  </si>
  <si>
    <t>patient</t>
  </si>
  <si>
    <t>patients</t>
  </si>
  <si>
    <t>patio</t>
  </si>
  <si>
    <t>patriot</t>
  </si>
  <si>
    <t>patsy</t>
  </si>
  <si>
    <t>pattern</t>
  </si>
  <si>
    <t>patty</t>
  </si>
  <si>
    <t>paul</t>
  </si>
  <si>
    <t>paula</t>
  </si>
  <si>
    <t>paus</t>
  </si>
  <si>
    <t>pause</t>
  </si>
  <si>
    <t>pave</t>
  </si>
  <si>
    <t>paved</t>
  </si>
  <si>
    <t>pavement</t>
  </si>
  <si>
    <t>paw</t>
  </si>
  <si>
    <t>pawn</t>
  </si>
  <si>
    <t>payable</t>
  </si>
  <si>
    <t>paychecks</t>
  </si>
  <si>
    <t>paycheck</t>
  </si>
  <si>
    <t>payed</t>
  </si>
  <si>
    <t>payee</t>
  </si>
  <si>
    <t>payer</t>
  </si>
  <si>
    <t>payers</t>
  </si>
  <si>
    <t>paying</t>
  </si>
  <si>
    <t>payment</t>
  </si>
  <si>
    <t>pays</t>
  </si>
  <si>
    <t>pb</t>
  </si>
  <si>
    <t>pbj</t>
  </si>
  <si>
    <t>pc</t>
  </si>
  <si>
    <t>pcm</t>
  </si>
  <si>
    <t>pcp</t>
  </si>
  <si>
    <t>pcs</t>
  </si>
  <si>
    <t>pda</t>
  </si>
  <si>
    <t>pdf</t>
  </si>
  <si>
    <t>pea</t>
  </si>
  <si>
    <t>peace</t>
  </si>
  <si>
    <t>peaceful</t>
  </si>
  <si>
    <t>peach</t>
  </si>
  <si>
    <t>peak</t>
  </si>
  <si>
    <t>peal</t>
  </si>
  <si>
    <t>peanut</t>
  </si>
  <si>
    <t>peanuts</t>
  </si>
  <si>
    <t>pear</t>
  </si>
  <si>
    <t>pearl</t>
  </si>
  <si>
    <t>peat</t>
  </si>
  <si>
    <t>pebble</t>
  </si>
  <si>
    <t>pebbles</t>
  </si>
  <si>
    <t>pecan</t>
  </si>
  <si>
    <t>peck</t>
  </si>
  <si>
    <t>ped</t>
  </si>
  <si>
    <t>pedal</t>
  </si>
  <si>
    <t>pedestrian</t>
  </si>
  <si>
    <t>pedestrians</t>
  </si>
  <si>
    <t>pee</t>
  </si>
  <si>
    <t>peed</t>
  </si>
  <si>
    <t>peek</t>
  </si>
  <si>
    <t>peel</t>
  </si>
  <si>
    <t>peen</t>
  </si>
  <si>
    <t>peep</t>
  </si>
  <si>
    <t>peer</t>
  </si>
  <si>
    <t>peering</t>
  </si>
  <si>
    <t>peerless</t>
  </si>
  <si>
    <t>peers</t>
  </si>
  <si>
    <t>peeta</t>
  </si>
  <si>
    <t>peeve</t>
  </si>
  <si>
    <t>peg</t>
  </si>
  <si>
    <t>pell</t>
  </si>
  <si>
    <t>pelt</t>
  </si>
  <si>
    <t>pen</t>
  </si>
  <si>
    <t>penal</t>
  </si>
  <si>
    <t>penance</t>
  </si>
  <si>
    <t>pencil</t>
  </si>
  <si>
    <t>penguins</t>
  </si>
  <si>
    <t>penguin</t>
  </si>
  <si>
    <t>penis</t>
  </si>
  <si>
    <t>penn</t>
  </si>
  <si>
    <t>penne</t>
  </si>
  <si>
    <t>pennies</t>
  </si>
  <si>
    <t>penny</t>
  </si>
  <si>
    <t>pent</t>
  </si>
  <si>
    <t>peom</t>
  </si>
  <si>
    <t>peon</t>
  </si>
  <si>
    <t>people</t>
  </si>
  <si>
    <t>peoples</t>
  </si>
  <si>
    <t>pep</t>
  </si>
  <si>
    <t>pepe</t>
  </si>
  <si>
    <t>pepo</t>
  </si>
  <si>
    <t>pepper</t>
  </si>
  <si>
    <t>peppering</t>
  </si>
  <si>
    <t>pepperoni</t>
  </si>
  <si>
    <t>peppers</t>
  </si>
  <si>
    <t>peppy</t>
  </si>
  <si>
    <t>pepsi</t>
  </si>
  <si>
    <t>pepto</t>
  </si>
  <si>
    <t>per</t>
  </si>
  <si>
    <t>peral</t>
  </si>
  <si>
    <t>perceive</t>
  </si>
  <si>
    <t>percent</t>
  </si>
  <si>
    <t>perch</t>
  </si>
  <si>
    <t>perchance</t>
  </si>
  <si>
    <t>perfect</t>
  </si>
  <si>
    <t>perfectly</t>
  </si>
  <si>
    <t>performance</t>
  </si>
  <si>
    <t>performances</t>
  </si>
  <si>
    <t>performed</t>
  </si>
  <si>
    <t>performer</t>
  </si>
  <si>
    <t>performers</t>
  </si>
  <si>
    <t>performing</t>
  </si>
  <si>
    <t>performs</t>
  </si>
  <si>
    <t>perfume</t>
  </si>
  <si>
    <t>perfumed</t>
  </si>
  <si>
    <t>perhaps</t>
  </si>
  <si>
    <t>peril</t>
  </si>
  <si>
    <t>periodic</t>
  </si>
  <si>
    <t>periodical</t>
  </si>
  <si>
    <t>periodically</t>
  </si>
  <si>
    <t>perk</t>
  </si>
  <si>
    <t>perks</t>
  </si>
  <si>
    <t>perky</t>
  </si>
  <si>
    <t>perm</t>
  </si>
  <si>
    <t>permission</t>
  </si>
  <si>
    <t>permit</t>
  </si>
  <si>
    <t>permissions</t>
  </si>
  <si>
    <t>permits</t>
  </si>
  <si>
    <t>permitted</t>
  </si>
  <si>
    <t>permitting</t>
  </si>
  <si>
    <t>perry</t>
  </si>
  <si>
    <t>perse</t>
  </si>
  <si>
    <t>persecuted</t>
  </si>
  <si>
    <t>persecute</t>
  </si>
  <si>
    <t>persona</t>
  </si>
  <si>
    <t>personable</t>
  </si>
  <si>
    <t>personal</t>
  </si>
  <si>
    <t>personalities</t>
  </si>
  <si>
    <t>personality</t>
  </si>
  <si>
    <t>personalization</t>
  </si>
  <si>
    <t>personalize</t>
  </si>
  <si>
    <t>personalized</t>
  </si>
  <si>
    <t>personally</t>
  </si>
  <si>
    <t>personation</t>
  </si>
  <si>
    <t>personification</t>
  </si>
  <si>
    <t>personifications</t>
  </si>
  <si>
    <t>personified</t>
  </si>
  <si>
    <t>personnel</t>
  </si>
  <si>
    <t>persons</t>
  </si>
  <si>
    <t>perspective</t>
  </si>
  <si>
    <t>perspectives</t>
  </si>
  <si>
    <t>persuade</t>
  </si>
  <si>
    <t>persuaded</t>
  </si>
  <si>
    <t>persuader</t>
  </si>
  <si>
    <t>persuading</t>
  </si>
  <si>
    <t>persuasion</t>
  </si>
  <si>
    <t>persuasive</t>
  </si>
  <si>
    <t>pert</t>
  </si>
  <si>
    <t>peru</t>
  </si>
  <si>
    <t>pervades</t>
  </si>
  <si>
    <t>pervade</t>
  </si>
  <si>
    <t>pervert</t>
  </si>
  <si>
    <t>pes</t>
  </si>
  <si>
    <t>pesky</t>
  </si>
  <si>
    <t>pesos</t>
  </si>
  <si>
    <t>peso</t>
  </si>
  <si>
    <t>pest</t>
  </si>
  <si>
    <t>pester</t>
  </si>
  <si>
    <t>pesterer</t>
  </si>
  <si>
    <t>pestering</t>
  </si>
  <si>
    <t>pesters</t>
  </si>
  <si>
    <t>pesticides</t>
  </si>
  <si>
    <t>pesticide</t>
  </si>
  <si>
    <t>pesto</t>
  </si>
  <si>
    <t>pests</t>
  </si>
  <si>
    <t>pet</t>
  </si>
  <si>
    <t>peta</t>
  </si>
  <si>
    <t>petal</t>
  </si>
  <si>
    <t>peter</t>
  </si>
  <si>
    <t>petit</t>
  </si>
  <si>
    <t>petite</t>
  </si>
  <si>
    <t>petition</t>
  </si>
  <si>
    <t>petri</t>
  </si>
  <si>
    <t>petrol</t>
  </si>
  <si>
    <t>petroleum</t>
  </si>
  <si>
    <t>pets</t>
  </si>
  <si>
    <t>petty</t>
  </si>
  <si>
    <t>pew</t>
  </si>
  <si>
    <t>ph</t>
  </si>
  <si>
    <t>phase</t>
  </si>
  <si>
    <t>phd</t>
  </si>
  <si>
    <t>phelps</t>
  </si>
  <si>
    <t>phenomenon</t>
  </si>
  <si>
    <t>phi</t>
  </si>
  <si>
    <t>phil</t>
  </si>
  <si>
    <t>phone</t>
  </si>
  <si>
    <t>phony</t>
  </si>
  <si>
    <t>photo</t>
  </si>
  <si>
    <t>photograph</t>
  </si>
  <si>
    <t>photos</t>
  </si>
  <si>
    <t>phototoxic</t>
  </si>
  <si>
    <t>phrases</t>
  </si>
  <si>
    <t>physic</t>
  </si>
  <si>
    <t>physical</t>
  </si>
  <si>
    <t>physically</t>
  </si>
  <si>
    <t>physics</t>
  </si>
  <si>
    <t>pi</t>
  </si>
  <si>
    <t>piano</t>
  </si>
  <si>
    <t>pica</t>
  </si>
  <si>
    <t>pick</t>
  </si>
  <si>
    <t>picked</t>
  </si>
  <si>
    <t>picker</t>
  </si>
  <si>
    <t>picking</t>
  </si>
  <si>
    <t>pickle</t>
  </si>
  <si>
    <t>pickled</t>
  </si>
  <si>
    <t>pickles</t>
  </si>
  <si>
    <t>pickling</t>
  </si>
  <si>
    <t>picks</t>
  </si>
  <si>
    <t>pickup</t>
  </si>
  <si>
    <t>picky</t>
  </si>
  <si>
    <t>picture</t>
  </si>
  <si>
    <t>pictured</t>
  </si>
  <si>
    <t>pictures</t>
  </si>
  <si>
    <t>picturesque</t>
  </si>
  <si>
    <t>pie</t>
  </si>
  <si>
    <t>piece</t>
  </si>
  <si>
    <t>pieced</t>
  </si>
  <si>
    <t>pieces</t>
  </si>
  <si>
    <t>pier</t>
  </si>
  <si>
    <t>piety</t>
  </si>
  <si>
    <t>pious</t>
  </si>
  <si>
    <t>pig</t>
  </si>
  <si>
    <t>piggies</t>
  </si>
  <si>
    <t>piggy</t>
  </si>
  <si>
    <t>piglets</t>
  </si>
  <si>
    <t>pigment</t>
  </si>
  <si>
    <t>pigmentation</t>
  </si>
  <si>
    <t>pigments</t>
  </si>
  <si>
    <t>pigpen</t>
  </si>
  <si>
    <t>pigs</t>
  </si>
  <si>
    <t>pike</t>
  </si>
  <si>
    <t>pile</t>
  </si>
  <si>
    <t>piling</t>
  </si>
  <si>
    <t>pill</t>
  </si>
  <si>
    <t>pillar</t>
  </si>
  <si>
    <t>pillars</t>
  </si>
  <si>
    <t>pillow</t>
  </si>
  <si>
    <t>pillows</t>
  </si>
  <si>
    <t>pills</t>
  </si>
  <si>
    <t>pilot</t>
  </si>
  <si>
    <t>pimp</t>
  </si>
  <si>
    <t>pimple</t>
  </si>
  <si>
    <t>pimples</t>
  </si>
  <si>
    <t>pin</t>
  </si>
  <si>
    <t>pina</t>
  </si>
  <si>
    <t>pinch</t>
  </si>
  <si>
    <t>pine</t>
  </si>
  <si>
    <t>ping</t>
  </si>
  <si>
    <t>pink</t>
  </si>
  <si>
    <t>pinna</t>
  </si>
  <si>
    <t>pinned</t>
  </si>
  <si>
    <t>pins</t>
  </si>
  <si>
    <t>pint</t>
  </si>
  <si>
    <t>pinto</t>
  </si>
  <si>
    <t>pip</t>
  </si>
  <si>
    <t>pipe</t>
  </si>
  <si>
    <t>piper</t>
  </si>
  <si>
    <t>pipes</t>
  </si>
  <si>
    <t>pique</t>
  </si>
  <si>
    <t>pirate</t>
  </si>
  <si>
    <t>pirates</t>
  </si>
  <si>
    <t>pisa</t>
  </si>
  <si>
    <t>piss</t>
  </si>
  <si>
    <t>pit</t>
  </si>
  <si>
    <t>pita</t>
  </si>
  <si>
    <t>pitch</t>
  </si>
  <si>
    <t>pitched</t>
  </si>
  <si>
    <t>pitcher</t>
  </si>
  <si>
    <t>pitchers</t>
  </si>
  <si>
    <t>pitches</t>
  </si>
  <si>
    <t>pith</t>
  </si>
  <si>
    <t>pithy</t>
  </si>
  <si>
    <t>piton</t>
  </si>
  <si>
    <t>pits</t>
  </si>
  <si>
    <t>pitt</t>
  </si>
  <si>
    <t>pity</t>
  </si>
  <si>
    <t>pivot</t>
  </si>
  <si>
    <t>pixar</t>
  </si>
  <si>
    <t>pixel</t>
  </si>
  <si>
    <t>pixie</t>
  </si>
  <si>
    <t>pizza</t>
  </si>
  <si>
    <t>pl</t>
  </si>
  <si>
    <t>placed</t>
  </si>
  <si>
    <t>placement</t>
  </si>
  <si>
    <t>placements</t>
  </si>
  <si>
    <t>placer</t>
  </si>
  <si>
    <t>places</t>
  </si>
  <si>
    <t>placing</t>
  </si>
  <si>
    <t>plae</t>
  </si>
  <si>
    <t>plaid</t>
  </si>
  <si>
    <t>plain</t>
  </si>
  <si>
    <t>plait</t>
  </si>
  <si>
    <t>plan</t>
  </si>
  <si>
    <t>plane</t>
  </si>
  <si>
    <t>planes</t>
  </si>
  <si>
    <t>planet</t>
  </si>
  <si>
    <t>planetary</t>
  </si>
  <si>
    <t>planetoid</t>
  </si>
  <si>
    <t>planets</t>
  </si>
  <si>
    <t>plank</t>
  </si>
  <si>
    <t>planned</t>
  </si>
  <si>
    <t>planning</t>
  </si>
  <si>
    <t>plans</t>
  </si>
  <si>
    <t>plant</t>
  </si>
  <si>
    <t>planted</t>
  </si>
  <si>
    <t>planters</t>
  </si>
  <si>
    <t>planting</t>
  </si>
  <si>
    <t>plantlike</t>
  </si>
  <si>
    <t>plants</t>
  </si>
  <si>
    <t>plastic</t>
  </si>
  <si>
    <t>plastics</t>
  </si>
  <si>
    <t>plate</t>
  </si>
  <si>
    <t>plates</t>
  </si>
  <si>
    <t>plath</t>
  </si>
  <si>
    <t>plato</t>
  </si>
  <si>
    <t>play</t>
  </si>
  <si>
    <t>played</t>
  </si>
  <si>
    <t>player</t>
  </si>
  <si>
    <t>players</t>
  </si>
  <si>
    <t>playful</t>
  </si>
  <si>
    <t>playfully</t>
  </si>
  <si>
    <t>playfulness</t>
  </si>
  <si>
    <t>playground</t>
  </si>
  <si>
    <t>playing</t>
  </si>
  <si>
    <t>plays</t>
  </si>
  <si>
    <t>plaza</t>
  </si>
  <si>
    <t>plea</t>
  </si>
  <si>
    <t>plead</t>
  </si>
  <si>
    <t>pleading</t>
  </si>
  <si>
    <t>pleads</t>
  </si>
  <si>
    <t>pleasant</t>
  </si>
  <si>
    <t>pleasantly</t>
  </si>
  <si>
    <t>pleasantness</t>
  </si>
  <si>
    <t>pleasantry</t>
  </si>
  <si>
    <t>pleased</t>
  </si>
  <si>
    <t>pleaser</t>
  </si>
  <si>
    <t>pleases</t>
  </si>
  <si>
    <t>pleasing</t>
  </si>
  <si>
    <t>pleasingly</t>
  </si>
  <si>
    <t>pleasurable</t>
  </si>
  <si>
    <t>pleasure</t>
  </si>
  <si>
    <t>pleasured</t>
  </si>
  <si>
    <t>pleasureful</t>
  </si>
  <si>
    <t>pleasures</t>
  </si>
  <si>
    <t>pleat</t>
  </si>
  <si>
    <t>pled</t>
  </si>
  <si>
    <t>pledge</t>
  </si>
  <si>
    <t>pledged</t>
  </si>
  <si>
    <t>pledges</t>
  </si>
  <si>
    <t>pledging</t>
  </si>
  <si>
    <t>plentiful</t>
  </si>
  <si>
    <t>plenty</t>
  </si>
  <si>
    <t>plentifully</t>
  </si>
  <si>
    <t>plentitude</t>
  </si>
  <si>
    <t>plica</t>
  </si>
  <si>
    <t>plink</t>
  </si>
  <si>
    <t>plod</t>
  </si>
  <si>
    <t>plop</t>
  </si>
  <si>
    <t>plot</t>
  </si>
  <si>
    <t>plots</t>
  </si>
  <si>
    <t>plow</t>
  </si>
  <si>
    <t>ploy</t>
  </si>
  <si>
    <t>pls</t>
  </si>
  <si>
    <t>pluck</t>
  </si>
  <si>
    <t>plug</t>
  </si>
  <si>
    <t>plum</t>
  </si>
  <si>
    <t>plumb</t>
  </si>
  <si>
    <t>plumber</t>
  </si>
  <si>
    <t>plumbing</t>
  </si>
  <si>
    <t>plumbers</t>
  </si>
  <si>
    <t>plume</t>
  </si>
  <si>
    <t>plump</t>
  </si>
  <si>
    <t>plus</t>
  </si>
  <si>
    <t>plush</t>
  </si>
  <si>
    <t>pluto</t>
  </si>
  <si>
    <t>ply</t>
  </si>
  <si>
    <t>pm</t>
  </si>
  <si>
    <t>pms</t>
  </si>
  <si>
    <t>po</t>
  </si>
  <si>
    <t>poach</t>
  </si>
  <si>
    <t>pock</t>
  </si>
  <si>
    <t>pocket</t>
  </si>
  <si>
    <t>pocketed</t>
  </si>
  <si>
    <t>pocketing</t>
  </si>
  <si>
    <t>pockets</t>
  </si>
  <si>
    <t>pocus</t>
  </si>
  <si>
    <t>pod</t>
  </si>
  <si>
    <t>podge</t>
  </si>
  <si>
    <t>poe</t>
  </si>
  <si>
    <t>poele</t>
  </si>
  <si>
    <t>poem</t>
  </si>
  <si>
    <t>poems</t>
  </si>
  <si>
    <t>poesy</t>
  </si>
  <si>
    <t>poet</t>
  </si>
  <si>
    <t>poetess</t>
  </si>
  <si>
    <t>poetic</t>
  </si>
  <si>
    <t>poetical</t>
  </si>
  <si>
    <t>poetry</t>
  </si>
  <si>
    <t>poets</t>
  </si>
  <si>
    <t>pogo</t>
  </si>
  <si>
    <t>point</t>
  </si>
  <si>
    <t>pointe</t>
  </si>
  <si>
    <t>pointed</t>
  </si>
  <si>
    <t>pointedness</t>
  </si>
  <si>
    <t>pointer</t>
  </si>
  <si>
    <t>pointers</t>
  </si>
  <si>
    <t>pointing</t>
  </si>
  <si>
    <t>pointless</t>
  </si>
  <si>
    <t>points</t>
  </si>
  <si>
    <t>pointy</t>
  </si>
  <si>
    <t>poise</t>
  </si>
  <si>
    <t>poison</t>
  </si>
  <si>
    <t>poisoned</t>
  </si>
  <si>
    <t>poisoner</t>
  </si>
  <si>
    <t>poisoning</t>
  </si>
  <si>
    <t>poisonous</t>
  </si>
  <si>
    <t>poisons</t>
  </si>
  <si>
    <t>poke</t>
  </si>
  <si>
    <t>poker</t>
  </si>
  <si>
    <t>pokey</t>
  </si>
  <si>
    <t>poky</t>
  </si>
  <si>
    <t>poland</t>
  </si>
  <si>
    <t>polar</t>
  </si>
  <si>
    <t>polarity</t>
  </si>
  <si>
    <t>polarization</t>
  </si>
  <si>
    <t>polarized</t>
  </si>
  <si>
    <t>poles</t>
  </si>
  <si>
    <t>police</t>
  </si>
  <si>
    <t>policeman</t>
  </si>
  <si>
    <t>policemen</t>
  </si>
  <si>
    <t>policies</t>
  </si>
  <si>
    <t>policy</t>
  </si>
  <si>
    <t>polio</t>
  </si>
  <si>
    <t>politely</t>
  </si>
  <si>
    <t>politeness</t>
  </si>
  <si>
    <t>politic</t>
  </si>
  <si>
    <t>political</t>
  </si>
  <si>
    <t>politically</t>
  </si>
  <si>
    <t>politician</t>
  </si>
  <si>
    <t>politicians</t>
  </si>
  <si>
    <t>politico</t>
  </si>
  <si>
    <t>polka</t>
  </si>
  <si>
    <t>poll</t>
  </si>
  <si>
    <t>pollen</t>
  </si>
  <si>
    <t>pollutant</t>
  </si>
  <si>
    <t>pollute</t>
  </si>
  <si>
    <t>pollutants</t>
  </si>
  <si>
    <t>polluted</t>
  </si>
  <si>
    <t>pollutes</t>
  </si>
  <si>
    <t>polluting</t>
  </si>
  <si>
    <t>pollution</t>
  </si>
  <si>
    <t>polly</t>
  </si>
  <si>
    <t>polo</t>
  </si>
  <si>
    <t>poly</t>
  </si>
  <si>
    <t>pom</t>
  </si>
  <si>
    <t>pomme</t>
  </si>
  <si>
    <t>pomp</t>
  </si>
  <si>
    <t>poms</t>
  </si>
  <si>
    <t>ponca</t>
  </si>
  <si>
    <t>ponce</t>
  </si>
  <si>
    <t>pond</t>
  </si>
  <si>
    <t>pong</t>
  </si>
  <si>
    <t>pony</t>
  </si>
  <si>
    <t>ponzi</t>
  </si>
  <si>
    <t>poo</t>
  </si>
  <si>
    <t>poody</t>
  </si>
  <si>
    <t>poof</t>
  </si>
  <si>
    <t>poofy</t>
  </si>
  <si>
    <t>pooh</t>
  </si>
  <si>
    <t>pool</t>
  </si>
  <si>
    <t>pooling</t>
  </si>
  <si>
    <t>poop</t>
  </si>
  <si>
    <t>poor</t>
  </si>
  <si>
    <t>poot</t>
  </si>
  <si>
    <t>pop</t>
  </si>
  <si>
    <t>popcorn</t>
  </si>
  <si>
    <t>pope</t>
  </si>
  <si>
    <t>poppy</t>
  </si>
  <si>
    <t>popular</t>
  </si>
  <si>
    <t>populated</t>
  </si>
  <si>
    <t>populates</t>
  </si>
  <si>
    <t>population</t>
  </si>
  <si>
    <t>populations</t>
  </si>
  <si>
    <t>por</t>
  </si>
  <si>
    <t>porch</t>
  </si>
  <si>
    <t>pore</t>
  </si>
  <si>
    <t>pored</t>
  </si>
  <si>
    <t>pores</t>
  </si>
  <si>
    <t>pork</t>
  </si>
  <si>
    <t>porky</t>
  </si>
  <si>
    <t>porn</t>
  </si>
  <si>
    <t>porous</t>
  </si>
  <si>
    <t>port</t>
  </si>
  <si>
    <t>portion</t>
  </si>
  <si>
    <t>portrayed</t>
  </si>
  <si>
    <t>portray</t>
  </si>
  <si>
    <t>portrays</t>
  </si>
  <si>
    <t>pos</t>
  </si>
  <si>
    <t>pose</t>
  </si>
  <si>
    <t>posed</t>
  </si>
  <si>
    <t>poser</t>
  </si>
  <si>
    <t>poses</t>
  </si>
  <si>
    <t>posh</t>
  </si>
  <si>
    <t>posit</t>
  </si>
  <si>
    <t>position</t>
  </si>
  <si>
    <t>positions</t>
  </si>
  <si>
    <t>positive</t>
  </si>
  <si>
    <t>positively</t>
  </si>
  <si>
    <t>positives</t>
  </si>
  <si>
    <t>posse</t>
  </si>
  <si>
    <t>possess</t>
  </si>
  <si>
    <t>possessed</t>
  </si>
  <si>
    <t>possesses</t>
  </si>
  <si>
    <t>possessing</t>
  </si>
  <si>
    <t>possession</t>
  </si>
  <si>
    <t>possessional</t>
  </si>
  <si>
    <t>possessions</t>
  </si>
  <si>
    <t>possessive</t>
  </si>
  <si>
    <t>possessiveness</t>
  </si>
  <si>
    <t>possessor</t>
  </si>
  <si>
    <t>possibility</t>
  </si>
  <si>
    <t>possibly</t>
  </si>
  <si>
    <t>possble</t>
  </si>
  <si>
    <t>post</t>
  </si>
  <si>
    <t>postage</t>
  </si>
  <si>
    <t>postal</t>
  </si>
  <si>
    <t>posted</t>
  </si>
  <si>
    <t>postman</t>
  </si>
  <si>
    <t>postmen</t>
  </si>
  <si>
    <t>posts</t>
  </si>
  <si>
    <t>pot</t>
  </si>
  <si>
    <t>potato</t>
  </si>
  <si>
    <t>potatoe</t>
  </si>
  <si>
    <t>potatoes</t>
  </si>
  <si>
    <t>potential</t>
  </si>
  <si>
    <t>potentially</t>
  </si>
  <si>
    <t>pots</t>
  </si>
  <si>
    <t>potter</t>
  </si>
  <si>
    <t>potters</t>
  </si>
  <si>
    <t>pottery</t>
  </si>
  <si>
    <t>potty</t>
  </si>
  <si>
    <t>pouch</t>
  </si>
  <si>
    <t>pound</t>
  </si>
  <si>
    <t>pounds</t>
  </si>
  <si>
    <t>pour</t>
  </si>
  <si>
    <t>pout</t>
  </si>
  <si>
    <t>pouty</t>
  </si>
  <si>
    <t>pow</t>
  </si>
  <si>
    <t>powder</t>
  </si>
  <si>
    <t>powered</t>
  </si>
  <si>
    <t>powerful</t>
  </si>
  <si>
    <t>powerfully</t>
  </si>
  <si>
    <t>powerfulness</t>
  </si>
  <si>
    <t>powering</t>
  </si>
  <si>
    <t>powerless</t>
  </si>
  <si>
    <t>powerlessness</t>
  </si>
  <si>
    <t>powers</t>
  </si>
  <si>
    <t>pox</t>
  </si>
  <si>
    <t>practicality</t>
  </si>
  <si>
    <t>practically</t>
  </si>
  <si>
    <t>practice</t>
  </si>
  <si>
    <t>practiced</t>
  </si>
  <si>
    <t>practices</t>
  </si>
  <si>
    <t>prada</t>
  </si>
  <si>
    <t>praise</t>
  </si>
  <si>
    <t>prank</t>
  </si>
  <si>
    <t>prat</t>
  </si>
  <si>
    <t>pray</t>
  </si>
  <si>
    <t>prayed</t>
  </si>
  <si>
    <t>prayer</t>
  </si>
  <si>
    <t>prayerful</t>
  </si>
  <si>
    <t>prayers</t>
  </si>
  <si>
    <t>praying</t>
  </si>
  <si>
    <t>prays</t>
  </si>
  <si>
    <t>pre</t>
  </si>
  <si>
    <t>preach</t>
  </si>
  <si>
    <t>preaching</t>
  </si>
  <si>
    <t>precaution</t>
  </si>
  <si>
    <t>precautionary</t>
  </si>
  <si>
    <t>precautions</t>
  </si>
  <si>
    <t>precious</t>
  </si>
  <si>
    <t>precipitates</t>
  </si>
  <si>
    <t>precipitate</t>
  </si>
  <si>
    <t>precipitation</t>
  </si>
  <si>
    <t>precise</t>
  </si>
  <si>
    <t>precondition</t>
  </si>
  <si>
    <t>predefined</t>
  </si>
  <si>
    <t>predetermination</t>
  </si>
  <si>
    <t>predetermine</t>
  </si>
  <si>
    <t>predetermined</t>
  </si>
  <si>
    <t>predetermining</t>
  </si>
  <si>
    <t>predisposed</t>
  </si>
  <si>
    <t>predisposition</t>
  </si>
  <si>
    <t>preen</t>
  </si>
  <si>
    <t>preexistence</t>
  </si>
  <si>
    <t>preexisting</t>
  </si>
  <si>
    <t>prefer</t>
  </si>
  <si>
    <t>preferable</t>
  </si>
  <si>
    <t>preferably</t>
  </si>
  <si>
    <t>preference</t>
  </si>
  <si>
    <t>preferences</t>
  </si>
  <si>
    <t>preferred</t>
  </si>
  <si>
    <t>preferring</t>
  </si>
  <si>
    <t>prefers</t>
  </si>
  <si>
    <t>pregnancies</t>
  </si>
  <si>
    <t>pregnant</t>
  </si>
  <si>
    <t>pregnancy</t>
  </si>
  <si>
    <t>pregnancys</t>
  </si>
  <si>
    <t>prehistoric</t>
  </si>
  <si>
    <t>prehistorical</t>
  </si>
  <si>
    <t>prejud</t>
  </si>
  <si>
    <t>prejudice</t>
  </si>
  <si>
    <t>prejudge</t>
  </si>
  <si>
    <t>prejudiced</t>
  </si>
  <si>
    <t>prejudices</t>
  </si>
  <si>
    <t>premarital</t>
  </si>
  <si>
    <t>premature</t>
  </si>
  <si>
    <t>prematurely</t>
  </si>
  <si>
    <t>preoccupation</t>
  </si>
  <si>
    <t>prep</t>
  </si>
  <si>
    <t>preparation</t>
  </si>
  <si>
    <t>prepare</t>
  </si>
  <si>
    <t>preparations</t>
  </si>
  <si>
    <t>preparatory</t>
  </si>
  <si>
    <t>prepared</t>
  </si>
  <si>
    <t>preparedness</t>
  </si>
  <si>
    <t>prepares</t>
  </si>
  <si>
    <t>preparing</t>
  </si>
  <si>
    <t>preposition</t>
  </si>
  <si>
    <t>prepositional</t>
  </si>
  <si>
    <t>preposterous</t>
  </si>
  <si>
    <t>prerecorded</t>
  </si>
  <si>
    <t>record</t>
  </si>
  <si>
    <t>pres</t>
  </si>
  <si>
    <t>preselected</t>
  </si>
  <si>
    <t>presence</t>
  </si>
  <si>
    <t>present</t>
  </si>
  <si>
    <t>presentable</t>
  </si>
  <si>
    <t>presentation</t>
  </si>
  <si>
    <t>presentations</t>
  </si>
  <si>
    <t>presented</t>
  </si>
  <si>
    <t>presenter</t>
  </si>
  <si>
    <t>presenters</t>
  </si>
  <si>
    <t>presenting</t>
  </si>
  <si>
    <t>presently</t>
  </si>
  <si>
    <t>presents</t>
  </si>
  <si>
    <t>preservation</t>
  </si>
  <si>
    <t>preserve</t>
  </si>
  <si>
    <t>preserved</t>
  </si>
  <si>
    <t>preserver</t>
  </si>
  <si>
    <t>preserves</t>
  </si>
  <si>
    <t>preserving</t>
  </si>
  <si>
    <t>president</t>
  </si>
  <si>
    <t>press</t>
  </si>
  <si>
    <t>pressed</t>
  </si>
  <si>
    <t>presser</t>
  </si>
  <si>
    <t>presses</t>
  </si>
  <si>
    <t>pressing</t>
  </si>
  <si>
    <t>pressperson</t>
  </si>
  <si>
    <t>pressure</t>
  </si>
  <si>
    <t>pressures</t>
  </si>
  <si>
    <t>pressuring</t>
  </si>
  <si>
    <t>pressurized</t>
  </si>
  <si>
    <t>presumed</t>
  </si>
  <si>
    <t>presume</t>
  </si>
  <si>
    <t>pretend</t>
  </si>
  <si>
    <t>pretended</t>
  </si>
  <si>
    <t>pretender</t>
  </si>
  <si>
    <t>pretending</t>
  </si>
  <si>
    <t>pretends</t>
  </si>
  <si>
    <t>pretty</t>
  </si>
  <si>
    <t>prevalent</t>
  </si>
  <si>
    <t>prevent</t>
  </si>
  <si>
    <t>preventative</t>
  </si>
  <si>
    <t>prevented</t>
  </si>
  <si>
    <t>prevention</t>
  </si>
  <si>
    <t>prevents</t>
  </si>
  <si>
    <t>previous</t>
  </si>
  <si>
    <t>previously</t>
  </si>
  <si>
    <t>prey</t>
  </si>
  <si>
    <t>price</t>
  </si>
  <si>
    <t>priceless</t>
  </si>
  <si>
    <t>prices</t>
  </si>
  <si>
    <t>prick</t>
  </si>
  <si>
    <t>pricked</t>
  </si>
  <si>
    <t>pricker</t>
  </si>
  <si>
    <t>pricking</t>
  </si>
  <si>
    <t>prickle</t>
  </si>
  <si>
    <t>prickled</t>
  </si>
  <si>
    <t>prickles</t>
  </si>
  <si>
    <t>prickliest</t>
  </si>
  <si>
    <t>prickly</t>
  </si>
  <si>
    <t>pricks</t>
  </si>
  <si>
    <t>pricy</t>
  </si>
  <si>
    <t>pride</t>
  </si>
  <si>
    <t>prides</t>
  </si>
  <si>
    <t>pries</t>
  </si>
  <si>
    <t>pry</t>
  </si>
  <si>
    <t>priest</t>
  </si>
  <si>
    <t>prig</t>
  </si>
  <si>
    <t>prim</t>
  </si>
  <si>
    <t>primarily</t>
  </si>
  <si>
    <t>primary</t>
  </si>
  <si>
    <t>primate</t>
  </si>
  <si>
    <t>primates</t>
  </si>
  <si>
    <t>prime</t>
  </si>
  <si>
    <t>prince</t>
  </si>
  <si>
    <t>princes</t>
  </si>
  <si>
    <t>princess</t>
  </si>
  <si>
    <t>princesses</t>
  </si>
  <si>
    <t>principle</t>
  </si>
  <si>
    <t>principles</t>
  </si>
  <si>
    <t>print</t>
  </si>
  <si>
    <t>printed</t>
  </si>
  <si>
    <t>printer</t>
  </si>
  <si>
    <t>printers</t>
  </si>
  <si>
    <t>printing</t>
  </si>
  <si>
    <t>prints</t>
  </si>
  <si>
    <t>prior</t>
  </si>
  <si>
    <t>priorities</t>
  </si>
  <si>
    <t>priority</t>
  </si>
  <si>
    <t>prioritized</t>
  </si>
  <si>
    <t>prioritizing</t>
  </si>
  <si>
    <t>prism</t>
  </si>
  <si>
    <t>prisoner</t>
  </si>
  <si>
    <t>prisoners</t>
  </si>
  <si>
    <t>prisons</t>
  </si>
  <si>
    <t>pristine</t>
  </si>
  <si>
    <t>private</t>
  </si>
  <si>
    <t>prize</t>
  </si>
  <si>
    <t>prizes</t>
  </si>
  <si>
    <t>pro</t>
  </si>
  <si>
    <t>proabortion</t>
  </si>
  <si>
    <t>proactive</t>
  </si>
  <si>
    <t>probability</t>
  </si>
  <si>
    <t>probable</t>
  </si>
  <si>
    <t>probably</t>
  </si>
  <si>
    <t>probe</t>
  </si>
  <si>
    <t>problem</t>
  </si>
  <si>
    <t>problematic</t>
  </si>
  <si>
    <t>problems</t>
  </si>
  <si>
    <t>procedure</t>
  </si>
  <si>
    <t>procedures</t>
  </si>
  <si>
    <t>process</t>
  </si>
  <si>
    <t>processed</t>
  </si>
  <si>
    <t>processes</t>
  </si>
  <si>
    <t>processing</t>
  </si>
  <si>
    <t>procession</t>
  </si>
  <si>
    <t>processions</t>
  </si>
  <si>
    <t>processor</t>
  </si>
  <si>
    <t>processors</t>
  </si>
  <si>
    <t>prochoice</t>
  </si>
  <si>
    <t>proclaim</t>
  </si>
  <si>
    <t>proclaimed</t>
  </si>
  <si>
    <t>proclaims</t>
  </si>
  <si>
    <t>procreate</t>
  </si>
  <si>
    <t>procreating</t>
  </si>
  <si>
    <t>procreation</t>
  </si>
  <si>
    <t>prod</t>
  </si>
  <si>
    <t>produced</t>
  </si>
  <si>
    <t>producer</t>
  </si>
  <si>
    <t>producers</t>
  </si>
  <si>
    <t>produces</t>
  </si>
  <si>
    <t>producing</t>
  </si>
  <si>
    <t>production</t>
  </si>
  <si>
    <t>productions</t>
  </si>
  <si>
    <t>productive</t>
  </si>
  <si>
    <t>productively</t>
  </si>
  <si>
    <t>productivity</t>
  </si>
  <si>
    <t>products</t>
  </si>
  <si>
    <t>proenvironmental</t>
  </si>
  <si>
    <t>profan</t>
  </si>
  <si>
    <t>profane</t>
  </si>
  <si>
    <t>profess</t>
  </si>
  <si>
    <t>professed</t>
  </si>
  <si>
    <t>professes</t>
  </si>
  <si>
    <t>professing</t>
  </si>
  <si>
    <t>profession</t>
  </si>
  <si>
    <t>professional</t>
  </si>
  <si>
    <t>professionalism</t>
  </si>
  <si>
    <t>professionally</t>
  </si>
  <si>
    <t>professionals</t>
  </si>
  <si>
    <t>professions</t>
  </si>
  <si>
    <t>professor</t>
  </si>
  <si>
    <t>professors</t>
  </si>
  <si>
    <t>profitable</t>
  </si>
  <si>
    <t>profitably</t>
  </si>
  <si>
    <t>profitdriven</t>
  </si>
  <si>
    <t>profiting</t>
  </si>
  <si>
    <t>profits</t>
  </si>
  <si>
    <t>profligate</t>
  </si>
  <si>
    <t>program</t>
  </si>
  <si>
    <t>programmed</t>
  </si>
  <si>
    <t>programmer</t>
  </si>
  <si>
    <t>programmers</t>
  </si>
  <si>
    <t>programming</t>
  </si>
  <si>
    <t>programs</t>
  </si>
  <si>
    <t>progress</t>
  </si>
  <si>
    <t>progressed</t>
  </si>
  <si>
    <t>progresses</t>
  </si>
  <si>
    <t>progressing</t>
  </si>
  <si>
    <t>progression</t>
  </si>
  <si>
    <t>progressions</t>
  </si>
  <si>
    <t>progressive</t>
  </si>
  <si>
    <t>progressively</t>
  </si>
  <si>
    <t>progressives</t>
  </si>
  <si>
    <t>prohibit</t>
  </si>
  <si>
    <t>prohibited</t>
  </si>
  <si>
    <t>prohibiting</t>
  </si>
  <si>
    <t>prohibition</t>
  </si>
  <si>
    <t>prohibitions</t>
  </si>
  <si>
    <t>prohibitive</t>
  </si>
  <si>
    <t>prohibits</t>
  </si>
  <si>
    <t>project</t>
  </si>
  <si>
    <t>prole</t>
  </si>
  <si>
    <t>prolife</t>
  </si>
  <si>
    <t>prolifers</t>
  </si>
  <si>
    <t>prom</t>
  </si>
  <si>
    <t>promiscu</t>
  </si>
  <si>
    <t>promiscuous</t>
  </si>
  <si>
    <t>promiscuity</t>
  </si>
  <si>
    <t>promise</t>
  </si>
  <si>
    <t>promising</t>
  </si>
  <si>
    <t>promote</t>
  </si>
  <si>
    <t>promoted</t>
  </si>
  <si>
    <t>promoting</t>
  </si>
  <si>
    <t>prompt</t>
  </si>
  <si>
    <t>prompted</t>
  </si>
  <si>
    <t>prompting</t>
  </si>
  <si>
    <t>promptly</t>
  </si>
  <si>
    <t>prompts</t>
  </si>
  <si>
    <t>prone</t>
  </si>
  <si>
    <t>prong</t>
  </si>
  <si>
    <t>pronged</t>
  </si>
  <si>
    <t>prongs</t>
  </si>
  <si>
    <t>pronoun</t>
  </si>
  <si>
    <t>pronouns</t>
  </si>
  <si>
    <t>proof</t>
  </si>
  <si>
    <t>prop</t>
  </si>
  <si>
    <t>properly</t>
  </si>
  <si>
    <t>property</t>
  </si>
  <si>
    <t>proprietor</t>
  </si>
  <si>
    <t>propriety</t>
  </si>
  <si>
    <t>proprietorship</t>
  </si>
  <si>
    <t>proprietress</t>
  </si>
  <si>
    <t>props</t>
  </si>
  <si>
    <t>pros</t>
  </si>
  <si>
    <t>prose</t>
  </si>
  <si>
    <t>prospering</t>
  </si>
  <si>
    <t>propose</t>
  </si>
  <si>
    <t>prostitut</t>
  </si>
  <si>
    <t>prostitute</t>
  </si>
  <si>
    <t>prostitutes</t>
  </si>
  <si>
    <t>prostitution</t>
  </si>
  <si>
    <t>protected</t>
  </si>
  <si>
    <t>protecter</t>
  </si>
  <si>
    <t>protecting</t>
  </si>
  <si>
    <t>protection</t>
  </si>
  <si>
    <t>protections</t>
  </si>
  <si>
    <t>protective</t>
  </si>
  <si>
    <t>protectively</t>
  </si>
  <si>
    <t>protectiveness</t>
  </si>
  <si>
    <t>protector</t>
  </si>
  <si>
    <t>protectors</t>
  </si>
  <si>
    <t>protects</t>
  </si>
  <si>
    <t>protein</t>
  </si>
  <si>
    <t>proteins</t>
  </si>
  <si>
    <t>protest</t>
  </si>
  <si>
    <t>protestant</t>
  </si>
  <si>
    <t>protestantism</t>
  </si>
  <si>
    <t>protestants</t>
  </si>
  <si>
    <t>protester</t>
  </si>
  <si>
    <t>protesters</t>
  </si>
  <si>
    <t>protesting</t>
  </si>
  <si>
    <t>protestor</t>
  </si>
  <si>
    <t>protestors</t>
  </si>
  <si>
    <t>protests</t>
  </si>
  <si>
    <t>proton</t>
  </si>
  <si>
    <t>protons</t>
  </si>
  <si>
    <t>proud</t>
  </si>
  <si>
    <t>proved</t>
  </si>
  <si>
    <t>proven</t>
  </si>
  <si>
    <t>proves</t>
  </si>
  <si>
    <t>provide</t>
  </si>
  <si>
    <t>provided</t>
  </si>
  <si>
    <t>provides</t>
  </si>
  <si>
    <t>providing</t>
  </si>
  <si>
    <t>proxy</t>
  </si>
  <si>
    <t>prude</t>
  </si>
  <si>
    <t>prune</t>
  </si>
  <si>
    <t>pryor</t>
  </si>
  <si>
    <t>ps2</t>
  </si>
  <si>
    <t>ps3</t>
  </si>
  <si>
    <t>psalm</t>
  </si>
  <si>
    <t>psas</t>
  </si>
  <si>
    <t>psa</t>
  </si>
  <si>
    <t>psp</t>
  </si>
  <si>
    <t>psse</t>
  </si>
  <si>
    <t>psu</t>
  </si>
  <si>
    <t>psy</t>
  </si>
  <si>
    <t>pt</t>
  </si>
  <si>
    <t>pub</t>
  </si>
  <si>
    <t>puberty</t>
  </si>
  <si>
    <t>pubic</t>
  </si>
  <si>
    <t>public</t>
  </si>
  <si>
    <t>publicly</t>
  </si>
  <si>
    <t>puce</t>
  </si>
  <si>
    <t>puck</t>
  </si>
  <si>
    <t>pucker</t>
  </si>
  <si>
    <t>puckered</t>
  </si>
  <si>
    <t>puckering</t>
  </si>
  <si>
    <t>pudding</t>
  </si>
  <si>
    <t>puddings</t>
  </si>
  <si>
    <t>puddle</t>
  </si>
  <si>
    <t>puddles</t>
  </si>
  <si>
    <t>pues</t>
  </si>
  <si>
    <t>puff</t>
  </si>
  <si>
    <t>puffy</t>
  </si>
  <si>
    <t>pug</t>
  </si>
  <si>
    <t>puke</t>
  </si>
  <si>
    <t>pull</t>
  </si>
  <si>
    <t>pulled</t>
  </si>
  <si>
    <t>pulling</t>
  </si>
  <si>
    <t>pulls</t>
  </si>
  <si>
    <t>pulp</t>
  </si>
  <si>
    <t>pulse</t>
  </si>
  <si>
    <t>puma</t>
  </si>
  <si>
    <t>pump</t>
  </si>
  <si>
    <t>pumped</t>
  </si>
  <si>
    <t>pumping</t>
  </si>
  <si>
    <t>pumpkin</t>
  </si>
  <si>
    <t>pumpkins</t>
  </si>
  <si>
    <t>pumps</t>
  </si>
  <si>
    <t>pun</t>
  </si>
  <si>
    <t>punch</t>
  </si>
  <si>
    <t>punched</t>
  </si>
  <si>
    <t>puncher</t>
  </si>
  <si>
    <t>punches</t>
  </si>
  <si>
    <t>punching</t>
  </si>
  <si>
    <t>punctual</t>
  </si>
  <si>
    <t>punctuality</t>
  </si>
  <si>
    <t>punctuate</t>
  </si>
  <si>
    <t>punctuation</t>
  </si>
  <si>
    <t>punctuations</t>
  </si>
  <si>
    <t>punish</t>
  </si>
  <si>
    <t>punishable</t>
  </si>
  <si>
    <t>punished</t>
  </si>
  <si>
    <t>punisher</t>
  </si>
  <si>
    <t>punishes</t>
  </si>
  <si>
    <t>punishing</t>
  </si>
  <si>
    <t>punishment</t>
  </si>
  <si>
    <t>punishments</t>
  </si>
  <si>
    <t>punk</t>
  </si>
  <si>
    <t>punt</t>
  </si>
  <si>
    <t>puny</t>
  </si>
  <si>
    <t>pup</t>
  </si>
  <si>
    <t>pupae</t>
  </si>
  <si>
    <t>pupil</t>
  </si>
  <si>
    <t>puppet</t>
  </si>
  <si>
    <t>puppeteer</t>
  </si>
  <si>
    <t>puppets</t>
  </si>
  <si>
    <t>puppy</t>
  </si>
  <si>
    <t>purchase</t>
  </si>
  <si>
    <t>purchased</t>
  </si>
  <si>
    <t>purchaser</t>
  </si>
  <si>
    <t>purchases</t>
  </si>
  <si>
    <t>pure</t>
  </si>
  <si>
    <t>puree</t>
  </si>
  <si>
    <t>purely</t>
  </si>
  <si>
    <t>purge</t>
  </si>
  <si>
    <t>purity</t>
  </si>
  <si>
    <t>purl</t>
  </si>
  <si>
    <t>purple</t>
  </si>
  <si>
    <t>purpose</t>
  </si>
  <si>
    <t>purposes</t>
  </si>
  <si>
    <t>purr</t>
  </si>
  <si>
    <t>purse</t>
  </si>
  <si>
    <t>pursue</t>
  </si>
  <si>
    <t>pursuit</t>
  </si>
  <si>
    <t>pus</t>
  </si>
  <si>
    <t>push</t>
  </si>
  <si>
    <t>pushed</t>
  </si>
  <si>
    <t>pushing</t>
  </si>
  <si>
    <t>pushy</t>
  </si>
  <si>
    <t>puss</t>
  </si>
  <si>
    <t>put</t>
  </si>
  <si>
    <t>putin</t>
  </si>
  <si>
    <t>puts</t>
  </si>
  <si>
    <t>putt</t>
  </si>
  <si>
    <t>putting</t>
  </si>
  <si>
    <t>putty</t>
  </si>
  <si>
    <t>putz</t>
  </si>
  <si>
    <t>puy</t>
  </si>
  <si>
    <t>puzzle</t>
  </si>
  <si>
    <t>puzzled</t>
  </si>
  <si>
    <t>puzzles</t>
  </si>
  <si>
    <t>pvt</t>
  </si>
  <si>
    <t>pygmy</t>
  </si>
  <si>
    <t>pyramid</t>
  </si>
  <si>
    <t>pyramids</t>
  </si>
  <si>
    <t>pyrex</t>
  </si>
  <si>
    <t>q</t>
  </si>
  <si>
    <t>qiet</t>
  </si>
  <si>
    <t>qt</t>
  </si>
  <si>
    <t>qua</t>
  </si>
  <si>
    <t>quack</t>
  </si>
  <si>
    <t>quad</t>
  </si>
  <si>
    <t>quadrangle</t>
  </si>
  <si>
    <t>quag</t>
  </si>
  <si>
    <t>quagmire</t>
  </si>
  <si>
    <t>quail</t>
  </si>
  <si>
    <t>quake</t>
  </si>
  <si>
    <t>qualitative</t>
  </si>
  <si>
    <t>qualities</t>
  </si>
  <si>
    <t>quality</t>
  </si>
  <si>
    <t>qualm</t>
  </si>
  <si>
    <t>quant</t>
  </si>
  <si>
    <t>quantitative</t>
  </si>
  <si>
    <t>quantities</t>
  </si>
  <si>
    <t>quantity</t>
  </si>
  <si>
    <t>quarry</t>
  </si>
  <si>
    <t>quart</t>
  </si>
  <si>
    <t>quarter</t>
  </si>
  <si>
    <t>quarters</t>
  </si>
  <si>
    <t>quartet</t>
  </si>
  <si>
    <t>quarts</t>
  </si>
  <si>
    <t>quash</t>
  </si>
  <si>
    <t>que</t>
  </si>
  <si>
    <t>queen</t>
  </si>
  <si>
    <t>queer</t>
  </si>
  <si>
    <t>quell</t>
  </si>
  <si>
    <t>query</t>
  </si>
  <si>
    <t>quest</t>
  </si>
  <si>
    <t>question</t>
  </si>
  <si>
    <t>questionable</t>
  </si>
  <si>
    <t>questioned</t>
  </si>
  <si>
    <t>questioner</t>
  </si>
  <si>
    <t>questioning</t>
  </si>
  <si>
    <t>questioningly</t>
  </si>
  <si>
    <t>questionnaire</t>
  </si>
  <si>
    <t>questionnaires</t>
  </si>
  <si>
    <t>questions</t>
  </si>
  <si>
    <t>queue</t>
  </si>
  <si>
    <t>quick</t>
  </si>
  <si>
    <t>quicker</t>
  </si>
  <si>
    <t>quickly</t>
  </si>
  <si>
    <t>quid</t>
  </si>
  <si>
    <t>quieted</t>
  </si>
  <si>
    <t>quieter</t>
  </si>
  <si>
    <t>quietly</t>
  </si>
  <si>
    <t>quietness</t>
  </si>
  <si>
    <t>quietude</t>
  </si>
  <si>
    <t>quill</t>
  </si>
  <si>
    <t>quilt</t>
  </si>
  <si>
    <t>quint</t>
  </si>
  <si>
    <t>quip</t>
  </si>
  <si>
    <t>quirk</t>
  </si>
  <si>
    <t>quit</t>
  </si>
  <si>
    <t>quite</t>
  </si>
  <si>
    <t>quits</t>
  </si>
  <si>
    <t>quiz</t>
  </si>
  <si>
    <t>qul</t>
  </si>
  <si>
    <t>quo</t>
  </si>
  <si>
    <t>quota</t>
  </si>
  <si>
    <t>quote</t>
  </si>
  <si>
    <t>quoted</t>
  </si>
  <si>
    <t>r</t>
  </si>
  <si>
    <t>ra</t>
  </si>
  <si>
    <t>rabbi</t>
  </si>
  <si>
    <t>rabbit</t>
  </si>
  <si>
    <t>rabbits</t>
  </si>
  <si>
    <t>rabid</t>
  </si>
  <si>
    <t>raced</t>
  </si>
  <si>
    <t>racer</t>
  </si>
  <si>
    <t>races</t>
  </si>
  <si>
    <t>racial</t>
  </si>
  <si>
    <t>racially</t>
  </si>
  <si>
    <t>racing</t>
  </si>
  <si>
    <t>racism</t>
  </si>
  <si>
    <t>racist</t>
  </si>
  <si>
    <t>rack</t>
  </si>
  <si>
    <t>racket</t>
  </si>
  <si>
    <t>rackets</t>
  </si>
  <si>
    <t>rackety</t>
  </si>
  <si>
    <t>racy</t>
  </si>
  <si>
    <t>rad</t>
  </si>
  <si>
    <t>radar</t>
  </si>
  <si>
    <t>radical</t>
  </si>
  <si>
    <t>radii</t>
  </si>
  <si>
    <t>radius</t>
  </si>
  <si>
    <t>radio</t>
  </si>
  <si>
    <t>radioactive</t>
  </si>
  <si>
    <t>raft</t>
  </si>
  <si>
    <t>rag</t>
  </si>
  <si>
    <t>rage</t>
  </si>
  <si>
    <t>raged</t>
  </si>
  <si>
    <t>rages</t>
  </si>
  <si>
    <t>ragu</t>
  </si>
  <si>
    <t>rah</t>
  </si>
  <si>
    <t>raid</t>
  </si>
  <si>
    <t>rail</t>
  </si>
  <si>
    <t>railroad</t>
  </si>
  <si>
    <t>railroads</t>
  </si>
  <si>
    <t>rails</t>
  </si>
  <si>
    <t>rain</t>
  </si>
  <si>
    <t>rainy</t>
  </si>
  <si>
    <t>raise</t>
  </si>
  <si>
    <t>raised</t>
  </si>
  <si>
    <t>raises</t>
  </si>
  <si>
    <t>raising</t>
  </si>
  <si>
    <t>rajah</t>
  </si>
  <si>
    <t>raju</t>
  </si>
  <si>
    <t>rake</t>
  </si>
  <si>
    <t>raked</t>
  </si>
  <si>
    <t>rakes</t>
  </si>
  <si>
    <t>raki</t>
  </si>
  <si>
    <t>rally</t>
  </si>
  <si>
    <t>ralph</t>
  </si>
  <si>
    <t>ram</t>
  </si>
  <si>
    <t>rama</t>
  </si>
  <si>
    <t>ramen</t>
  </si>
  <si>
    <t>ramon</t>
  </si>
  <si>
    <t>ramp</t>
  </si>
  <si>
    <t>ran</t>
  </si>
  <si>
    <t>run</t>
  </si>
  <si>
    <t>ranch</t>
  </si>
  <si>
    <t>randy</t>
  </si>
  <si>
    <t>rang</t>
  </si>
  <si>
    <t>ring</t>
  </si>
  <si>
    <t>range</t>
  </si>
  <si>
    <t>rani</t>
  </si>
  <si>
    <t>rank</t>
  </si>
  <si>
    <t>rank1</t>
  </si>
  <si>
    <t>ranked</t>
  </si>
  <si>
    <t>ranking</t>
  </si>
  <si>
    <t>rankings</t>
  </si>
  <si>
    <t>ranks</t>
  </si>
  <si>
    <t>ransom</t>
  </si>
  <si>
    <t>rant</t>
  </si>
  <si>
    <t>rap</t>
  </si>
  <si>
    <t>rape</t>
  </si>
  <si>
    <t>raped</t>
  </si>
  <si>
    <t>rapes</t>
  </si>
  <si>
    <t>rapi</t>
  </si>
  <si>
    <t>rapid</t>
  </si>
  <si>
    <t>rapist</t>
  </si>
  <si>
    <t>rapists</t>
  </si>
  <si>
    <t>rapped</t>
  </si>
  <si>
    <t>rapper</t>
  </si>
  <si>
    <t>rappers</t>
  </si>
  <si>
    <t>rapping</t>
  </si>
  <si>
    <t>raps</t>
  </si>
  <si>
    <t>rapt</t>
  </si>
  <si>
    <t>rare</t>
  </si>
  <si>
    <t>rarely</t>
  </si>
  <si>
    <t>rareness</t>
  </si>
  <si>
    <t>rarer</t>
  </si>
  <si>
    <t>rash</t>
  </si>
  <si>
    <t>rasp</t>
  </si>
  <si>
    <t>raspy</t>
  </si>
  <si>
    <t>rasta</t>
  </si>
  <si>
    <t>rat</t>
  </si>
  <si>
    <t>ratan</t>
  </si>
  <si>
    <t>rate</t>
  </si>
  <si>
    <t>rated</t>
  </si>
  <si>
    <t>rates</t>
  </si>
  <si>
    <t>rather</t>
  </si>
  <si>
    <t>ratio</t>
  </si>
  <si>
    <t>rats</t>
  </si>
  <si>
    <t>ravage</t>
  </si>
  <si>
    <t>rave</t>
  </si>
  <si>
    <t>ravel</t>
  </si>
  <si>
    <t>ravi</t>
  </si>
  <si>
    <t>ravine</t>
  </si>
  <si>
    <t>raw</t>
  </si>
  <si>
    <t>rawer</t>
  </si>
  <si>
    <t>ray</t>
  </si>
  <si>
    <t>rayon</t>
  </si>
  <si>
    <t>rays</t>
  </si>
  <si>
    <t>raze</t>
  </si>
  <si>
    <t>razor</t>
  </si>
  <si>
    <t>razz</t>
  </si>
  <si>
    <t>rbi</t>
  </si>
  <si>
    <t>rbmk</t>
  </si>
  <si>
    <t>re</t>
  </si>
  <si>
    <t>reach</t>
  </si>
  <si>
    <t>react</t>
  </si>
  <si>
    <t>reaction</t>
  </si>
  <si>
    <t>reactive</t>
  </si>
  <si>
    <t>readability</t>
  </si>
  <si>
    <t>readable</t>
  </si>
  <si>
    <t>reader</t>
  </si>
  <si>
    <t>readers</t>
  </si>
  <si>
    <t>reading</t>
  </si>
  <si>
    <t>readings</t>
  </si>
  <si>
    <t>reads</t>
  </si>
  <si>
    <t>ready</t>
  </si>
  <si>
    <t>reagan</t>
  </si>
  <si>
    <t>real</t>
  </si>
  <si>
    <t>reality</t>
  </si>
  <si>
    <t>realize</t>
  </si>
  <si>
    <t>realized</t>
  </si>
  <si>
    <t>realizes</t>
  </si>
  <si>
    <t>realizing</t>
  </si>
  <si>
    <t>really</t>
  </si>
  <si>
    <t>realm</t>
  </si>
  <si>
    <t>ream</t>
  </si>
  <si>
    <t>reap</t>
  </si>
  <si>
    <t>reaped</t>
  </si>
  <si>
    <t>reaper</t>
  </si>
  <si>
    <t>rear</t>
  </si>
  <si>
    <t>reared</t>
  </si>
  <si>
    <t>rearing</t>
  </si>
  <si>
    <t>rearmost</t>
  </si>
  <si>
    <t>rears</t>
  </si>
  <si>
    <t>rearward</t>
  </si>
  <si>
    <t>reason</t>
  </si>
  <si>
    <t>reasonable</t>
  </si>
  <si>
    <t>reasonably</t>
  </si>
  <si>
    <t>reasoning</t>
  </si>
  <si>
    <t>reasonings</t>
  </si>
  <si>
    <t>reasons</t>
  </si>
  <si>
    <t>reasonto</t>
  </si>
  <si>
    <t>reassurance</t>
  </si>
  <si>
    <t>reassure</t>
  </si>
  <si>
    <t>reassuring</t>
  </si>
  <si>
    <t>reattached</t>
  </si>
  <si>
    <t>rebel</t>
  </si>
  <si>
    <t>rebirth</t>
  </si>
  <si>
    <t>rebook</t>
  </si>
  <si>
    <t>recall</t>
  </si>
  <si>
    <t>recalled</t>
  </si>
  <si>
    <t>recalling</t>
  </si>
  <si>
    <t>receive</t>
  </si>
  <si>
    <t>received</t>
  </si>
  <si>
    <t>receiver</t>
  </si>
  <si>
    <t>receivers</t>
  </si>
  <si>
    <t>receives</t>
  </si>
  <si>
    <t>receiving</t>
  </si>
  <si>
    <t>recent</t>
  </si>
  <si>
    <t>recently</t>
  </si>
  <si>
    <t>recents</t>
  </si>
  <si>
    <t>receptacles</t>
  </si>
  <si>
    <t>receptacle</t>
  </si>
  <si>
    <t>receptor</t>
  </si>
  <si>
    <t>recharge</t>
  </si>
  <si>
    <t>rechargeable</t>
  </si>
  <si>
    <t>recipe</t>
  </si>
  <si>
    <t>recipes</t>
  </si>
  <si>
    <t>reciproc</t>
  </si>
  <si>
    <t>reciprocal</t>
  </si>
  <si>
    <t>recognition</t>
  </si>
  <si>
    <t>recognize</t>
  </si>
  <si>
    <t>recognizable</t>
  </si>
  <si>
    <t>recognizably</t>
  </si>
  <si>
    <t>recognized</t>
  </si>
  <si>
    <t>recognizes</t>
  </si>
  <si>
    <t>recognizing</t>
  </si>
  <si>
    <t>recombine</t>
  </si>
  <si>
    <t>recommend</t>
  </si>
  <si>
    <t>recommendation</t>
  </si>
  <si>
    <t>recommendations</t>
  </si>
  <si>
    <t>recommended</t>
  </si>
  <si>
    <t>recondition</t>
  </si>
  <si>
    <t>reconnecting</t>
  </si>
  <si>
    <t>reconstruction</t>
  </si>
  <si>
    <t>reconstructor</t>
  </si>
  <si>
    <t>recorded</t>
  </si>
  <si>
    <t>recorder</t>
  </si>
  <si>
    <t>recording</t>
  </si>
  <si>
    <t>recordings</t>
  </si>
  <si>
    <t>records</t>
  </si>
  <si>
    <t>recover</t>
  </si>
  <si>
    <t>recovered</t>
  </si>
  <si>
    <t>recovering</t>
  </si>
  <si>
    <t>recovery</t>
  </si>
  <si>
    <t>recreate</t>
  </si>
  <si>
    <t>recreates</t>
  </si>
  <si>
    <t>recreating</t>
  </si>
  <si>
    <t>recreation</t>
  </si>
  <si>
    <t>recreational</t>
  </si>
  <si>
    <t>recreationally</t>
  </si>
  <si>
    <t>recreations</t>
  </si>
  <si>
    <t>rectangle</t>
  </si>
  <si>
    <t>rectangles</t>
  </si>
  <si>
    <t>recur</t>
  </si>
  <si>
    <t>recurrence</t>
  </si>
  <si>
    <t>recurrently</t>
  </si>
  <si>
    <t>recurring</t>
  </si>
  <si>
    <t>recurs</t>
  </si>
  <si>
    <t>recyclable</t>
  </si>
  <si>
    <t>recycle</t>
  </si>
  <si>
    <t>recyclables</t>
  </si>
  <si>
    <t>recycled</t>
  </si>
  <si>
    <t>recycles</t>
  </si>
  <si>
    <t>recycling</t>
  </si>
  <si>
    <t>red</t>
  </si>
  <si>
    <t>redecorate</t>
  </si>
  <si>
    <t>redecorating</t>
  </si>
  <si>
    <t>redefined</t>
  </si>
  <si>
    <t>redesign</t>
  </si>
  <si>
    <t>redirect</t>
  </si>
  <si>
    <t>redirecting</t>
  </si>
  <si>
    <t>rediscovered</t>
  </si>
  <si>
    <t>redo</t>
  </si>
  <si>
    <t>redoubt</t>
  </si>
  <si>
    <t>reduced</t>
  </si>
  <si>
    <t>reduces</t>
  </si>
  <si>
    <t>reducing</t>
  </si>
  <si>
    <t>reduction</t>
  </si>
  <si>
    <t>reduplicate</t>
  </si>
  <si>
    <t>ree</t>
  </si>
  <si>
    <t>reed</t>
  </si>
  <si>
    <t>reef</t>
  </si>
  <si>
    <t>reel</t>
  </si>
  <si>
    <t>reema</t>
  </si>
  <si>
    <t>reese</t>
  </si>
  <si>
    <t>reeve</t>
  </si>
  <si>
    <t>reexamine</t>
  </si>
  <si>
    <t>ref</t>
  </si>
  <si>
    <t>refer</t>
  </si>
  <si>
    <t>referee</t>
  </si>
  <si>
    <t>refereed</t>
  </si>
  <si>
    <t>referees</t>
  </si>
  <si>
    <t>referencing</t>
  </si>
  <si>
    <t>referred</t>
  </si>
  <si>
    <t>referring</t>
  </si>
  <si>
    <t>refill</t>
  </si>
  <si>
    <t>refillable</t>
  </si>
  <si>
    <t>refills</t>
  </si>
  <si>
    <t>refine</t>
  </si>
  <si>
    <t>refined</t>
  </si>
  <si>
    <t>refinement</t>
  </si>
  <si>
    <t>refinery</t>
  </si>
  <si>
    <t>reflect</t>
  </si>
  <si>
    <t>reflected</t>
  </si>
  <si>
    <t>reflecting</t>
  </si>
  <si>
    <t>reflection</t>
  </si>
  <si>
    <t>reflections</t>
  </si>
  <si>
    <t>reflective</t>
  </si>
  <si>
    <t>reflector</t>
  </si>
  <si>
    <t>reflectors</t>
  </si>
  <si>
    <t>reflects</t>
  </si>
  <si>
    <t>reforms</t>
  </si>
  <si>
    <t>reform</t>
  </si>
  <si>
    <t>refrigerated</t>
  </si>
  <si>
    <t>refrigeration</t>
  </si>
  <si>
    <t>refrigerator</t>
  </si>
  <si>
    <t>refrigerators</t>
  </si>
  <si>
    <t>refuge</t>
  </si>
  <si>
    <t>refugee</t>
  </si>
  <si>
    <t>refuges</t>
  </si>
  <si>
    <t>refusal</t>
  </si>
  <si>
    <t>refuse</t>
  </si>
  <si>
    <t>refused</t>
  </si>
  <si>
    <t>refuses</t>
  </si>
  <si>
    <t>refusing</t>
  </si>
  <si>
    <t>regal</t>
  </si>
  <si>
    <t>regarding</t>
  </si>
  <si>
    <t>regardless</t>
  </si>
  <si>
    <t>regards</t>
  </si>
  <si>
    <t>regenerate</t>
  </si>
  <si>
    <t>regenerates</t>
  </si>
  <si>
    <t>region</t>
  </si>
  <si>
    <t>regis</t>
  </si>
  <si>
    <t>register</t>
  </si>
  <si>
    <t>registered</t>
  </si>
  <si>
    <t>registering</t>
  </si>
  <si>
    <t>registers</t>
  </si>
  <si>
    <t>regret</t>
  </si>
  <si>
    <t>regretful</t>
  </si>
  <si>
    <t>regrets</t>
  </si>
  <si>
    <t>regrettable</t>
  </si>
  <si>
    <t>regretted</t>
  </si>
  <si>
    <t>regretting</t>
  </si>
  <si>
    <t>regroup</t>
  </si>
  <si>
    <t>regular</t>
  </si>
  <si>
    <t>regulate</t>
  </si>
  <si>
    <t>regulated</t>
  </si>
  <si>
    <t>regulates</t>
  </si>
  <si>
    <t>regulating</t>
  </si>
  <si>
    <t>regulation</t>
  </si>
  <si>
    <t>regulations</t>
  </si>
  <si>
    <t>regulators</t>
  </si>
  <si>
    <t>rehab</t>
  </si>
  <si>
    <t>rehearsal</t>
  </si>
  <si>
    <t>rehearse</t>
  </si>
  <si>
    <t>rehearsals</t>
  </si>
  <si>
    <t>rehearsed</t>
  </si>
  <si>
    <t>reid</t>
  </si>
  <si>
    <t>reign</t>
  </si>
  <si>
    <t>rein</t>
  </si>
  <si>
    <t>reindeer</t>
  </si>
  <si>
    <t>reindeers</t>
  </si>
  <si>
    <t>reinvest</t>
  </si>
  <si>
    <t>reiterate</t>
  </si>
  <si>
    <t>iterate</t>
  </si>
  <si>
    <t>reject</t>
  </si>
  <si>
    <t>rejected</t>
  </si>
  <si>
    <t>rejecting</t>
  </si>
  <si>
    <t>rejection</t>
  </si>
  <si>
    <t>rejects</t>
  </si>
  <si>
    <t>rejoin</t>
  </si>
  <si>
    <t>relatable</t>
  </si>
  <si>
    <t>related</t>
  </si>
  <si>
    <t>relatedness</t>
  </si>
  <si>
    <t>relates</t>
  </si>
  <si>
    <t>relating</t>
  </si>
  <si>
    <t>relation</t>
  </si>
  <si>
    <t>relational</t>
  </si>
  <si>
    <t>relationally</t>
  </si>
  <si>
    <t>relations</t>
  </si>
  <si>
    <t>relationship</t>
  </si>
  <si>
    <t>relationships</t>
  </si>
  <si>
    <t>relatioship</t>
  </si>
  <si>
    <t>relative</t>
  </si>
  <si>
    <t>relatively</t>
  </si>
  <si>
    <t>relatives</t>
  </si>
  <si>
    <t>relativism</t>
  </si>
  <si>
    <t>relativity</t>
  </si>
  <si>
    <t>relax</t>
  </si>
  <si>
    <t>relaxation</t>
  </si>
  <si>
    <t>relaxed</t>
  </si>
  <si>
    <t>relaxer</t>
  </si>
  <si>
    <t>relaxers</t>
  </si>
  <si>
    <t>relaxes</t>
  </si>
  <si>
    <t>relaxing</t>
  </si>
  <si>
    <t>relay</t>
  </si>
  <si>
    <t>release</t>
  </si>
  <si>
    <t>released</t>
  </si>
  <si>
    <t>reliable</t>
  </si>
  <si>
    <t>relic</t>
  </si>
  <si>
    <t>relied</t>
  </si>
  <si>
    <t>rely</t>
  </si>
  <si>
    <t>relief</t>
  </si>
  <si>
    <t>relieve</t>
  </si>
  <si>
    <t>relieved</t>
  </si>
  <si>
    <t>reliever</t>
  </si>
  <si>
    <t>relievers</t>
  </si>
  <si>
    <t>relieves</t>
  </si>
  <si>
    <t>relieving</t>
  </si>
  <si>
    <t>religion</t>
  </si>
  <si>
    <t>religions</t>
  </si>
  <si>
    <t>religious</t>
  </si>
  <si>
    <t>relive</t>
  </si>
  <si>
    <t>reliving</t>
  </si>
  <si>
    <t>relocate</t>
  </si>
  <si>
    <t>rem</t>
  </si>
  <si>
    <t>remain</t>
  </si>
  <si>
    <t>remainder</t>
  </si>
  <si>
    <t>remained</t>
  </si>
  <si>
    <t>remaining</t>
  </si>
  <si>
    <t>remains</t>
  </si>
  <si>
    <t>remark</t>
  </si>
  <si>
    <t>remedial</t>
  </si>
  <si>
    <t>remedy</t>
  </si>
  <si>
    <t>remediation</t>
  </si>
  <si>
    <t>remedies</t>
  </si>
  <si>
    <t>remedying</t>
  </si>
  <si>
    <t>remembered</t>
  </si>
  <si>
    <t>remembering</t>
  </si>
  <si>
    <t>remembers</t>
  </si>
  <si>
    <t>remembrance</t>
  </si>
  <si>
    <t>remind</t>
  </si>
  <si>
    <t>reminded</t>
  </si>
  <si>
    <t>reminder</t>
  </si>
  <si>
    <t>reminders</t>
  </si>
  <si>
    <t>reminding</t>
  </si>
  <si>
    <t>reminds</t>
  </si>
  <si>
    <t>remiss</t>
  </si>
  <si>
    <t>remit</t>
  </si>
  <si>
    <t>remonstrate</t>
  </si>
  <si>
    <t>remorse</t>
  </si>
  <si>
    <t>remorseful</t>
  </si>
  <si>
    <t>remote</t>
  </si>
  <si>
    <t>remoteness</t>
  </si>
  <si>
    <t>remotes</t>
  </si>
  <si>
    <t>removal</t>
  </si>
  <si>
    <t>remove</t>
  </si>
  <si>
    <t>removed</t>
  </si>
  <si>
    <t>remover</t>
  </si>
  <si>
    <t>removers</t>
  </si>
  <si>
    <t>removes</t>
  </si>
  <si>
    <t>removing</t>
  </si>
  <si>
    <t>renal</t>
  </si>
  <si>
    <t>rend</t>
  </si>
  <si>
    <t>renders</t>
  </si>
  <si>
    <t>render</t>
  </si>
  <si>
    <t>renegade</t>
  </si>
  <si>
    <t>renew</t>
  </si>
  <si>
    <t>renewable</t>
  </si>
  <si>
    <t>rent</t>
  </si>
  <si>
    <t>reoccur</t>
  </si>
  <si>
    <t>reoccurrence</t>
  </si>
  <si>
    <t>reoccurring</t>
  </si>
  <si>
    <t>reopened</t>
  </si>
  <si>
    <t>reopening</t>
  </si>
  <si>
    <t>reorder</t>
  </si>
  <si>
    <t>reorganization</t>
  </si>
  <si>
    <t>reorganize</t>
  </si>
  <si>
    <t>rep</t>
  </si>
  <si>
    <t>repairable</t>
  </si>
  <si>
    <t>repaired</t>
  </si>
  <si>
    <t>repairer</t>
  </si>
  <si>
    <t>repairing</t>
  </si>
  <si>
    <t>repairman</t>
  </si>
  <si>
    <t>repairmen</t>
  </si>
  <si>
    <t>repairs</t>
  </si>
  <si>
    <t>repay</t>
  </si>
  <si>
    <t>repeat</t>
  </si>
  <si>
    <t>repeatable</t>
  </si>
  <si>
    <t>repeated</t>
  </si>
  <si>
    <t>repeatedly</t>
  </si>
  <si>
    <t>repeater</t>
  </si>
  <si>
    <t>repeating</t>
  </si>
  <si>
    <t>repeats</t>
  </si>
  <si>
    <t>repel</t>
  </si>
  <si>
    <t>repent</t>
  </si>
  <si>
    <t>repercussions</t>
  </si>
  <si>
    <t>repercussion</t>
  </si>
  <si>
    <t>repetitive</t>
  </si>
  <si>
    <t>rephrase</t>
  </si>
  <si>
    <t>replace</t>
  </si>
  <si>
    <t>replaceable</t>
  </si>
  <si>
    <t>replaced</t>
  </si>
  <si>
    <t>replacement</t>
  </si>
  <si>
    <t>replaces</t>
  </si>
  <si>
    <t>replant</t>
  </si>
  <si>
    <t>replanting</t>
  </si>
  <si>
    <t>replay</t>
  </si>
  <si>
    <t>replayed</t>
  </si>
  <si>
    <t>replaying</t>
  </si>
  <si>
    <t>replenishable</t>
  </si>
  <si>
    <t>replenish</t>
  </si>
  <si>
    <t>reply</t>
  </si>
  <si>
    <t>repo</t>
  </si>
  <si>
    <t>report</t>
  </si>
  <si>
    <t>reported</t>
  </si>
  <si>
    <t>reporter</t>
  </si>
  <si>
    <t>reporters</t>
  </si>
  <si>
    <t>reporting</t>
  </si>
  <si>
    <t>reports</t>
  </si>
  <si>
    <t>repossessing</t>
  </si>
  <si>
    <t>repossession</t>
  </si>
  <si>
    <t>representation</t>
  </si>
  <si>
    <t>representational</t>
  </si>
  <si>
    <t>representations</t>
  </si>
  <si>
    <t>representative</t>
  </si>
  <si>
    <t>representatives</t>
  </si>
  <si>
    <t>represented</t>
  </si>
  <si>
    <t>representing</t>
  </si>
  <si>
    <t>represents</t>
  </si>
  <si>
    <t>reprimand</t>
  </si>
  <si>
    <t>reprimanded</t>
  </si>
  <si>
    <t>reprimanding</t>
  </si>
  <si>
    <t>reprint</t>
  </si>
  <si>
    <t>reprocess</t>
  </si>
  <si>
    <t>reproduce</t>
  </si>
  <si>
    <t>reproduced</t>
  </si>
  <si>
    <t>reproduces</t>
  </si>
  <si>
    <t>reproducing</t>
  </si>
  <si>
    <t>reproduction</t>
  </si>
  <si>
    <t>reproductive</t>
  </si>
  <si>
    <t>reprove</t>
  </si>
  <si>
    <t>reptile</t>
  </si>
  <si>
    <t>reptiles</t>
  </si>
  <si>
    <t>republic</t>
  </si>
  <si>
    <t>republican</t>
  </si>
  <si>
    <t>republicanism</t>
  </si>
  <si>
    <t>republicans</t>
  </si>
  <si>
    <t>republics</t>
  </si>
  <si>
    <t>repuls</t>
  </si>
  <si>
    <t>repulse</t>
  </si>
  <si>
    <t>reputation</t>
  </si>
  <si>
    <t>reputations</t>
  </si>
  <si>
    <t>request</t>
  </si>
  <si>
    <t>requested</t>
  </si>
  <si>
    <t>requesting</t>
  </si>
  <si>
    <t>requests</t>
  </si>
  <si>
    <t>require</t>
  </si>
  <si>
    <t>required</t>
  </si>
  <si>
    <t>requirement</t>
  </si>
  <si>
    <t>requirements</t>
  </si>
  <si>
    <t>requires</t>
  </si>
  <si>
    <t>requiring</t>
  </si>
  <si>
    <t>rereads</t>
  </si>
  <si>
    <t>res</t>
  </si>
  <si>
    <t>reschedule</t>
  </si>
  <si>
    <t>schedule</t>
  </si>
  <si>
    <t>research</t>
  </si>
  <si>
    <t>researched</t>
  </si>
  <si>
    <t>researcher</t>
  </si>
  <si>
    <t>researchers</t>
  </si>
  <si>
    <t>researches</t>
  </si>
  <si>
    <t>researching</t>
  </si>
  <si>
    <t>resell</t>
  </si>
  <si>
    <t>sell</t>
  </si>
  <si>
    <t>reserve</t>
  </si>
  <si>
    <t>reserved</t>
  </si>
  <si>
    <t>reserves</t>
  </si>
  <si>
    <t>residence</t>
  </si>
  <si>
    <t>reside</t>
  </si>
  <si>
    <t>residences</t>
  </si>
  <si>
    <t>resident</t>
  </si>
  <si>
    <t>residential</t>
  </si>
  <si>
    <t>residue</t>
  </si>
  <si>
    <t>residues</t>
  </si>
  <si>
    <t>resin</t>
  </si>
  <si>
    <t>resolution</t>
  </si>
  <si>
    <t>resolute</t>
  </si>
  <si>
    <t>resolve</t>
  </si>
  <si>
    <t>resource</t>
  </si>
  <si>
    <t>resources</t>
  </si>
  <si>
    <t>respected</t>
  </si>
  <si>
    <t>respectful</t>
  </si>
  <si>
    <t>respecting</t>
  </si>
  <si>
    <t>respects</t>
  </si>
  <si>
    <t>respiratory</t>
  </si>
  <si>
    <t>respond</t>
  </si>
  <si>
    <t>responded</t>
  </si>
  <si>
    <t>responders</t>
  </si>
  <si>
    <t>responding</t>
  </si>
  <si>
    <t>responds</t>
  </si>
  <si>
    <t>response</t>
  </si>
  <si>
    <t>responsibilities</t>
  </si>
  <si>
    <t>responsibility</t>
  </si>
  <si>
    <t>responsibleness</t>
  </si>
  <si>
    <t>rest</t>
  </si>
  <si>
    <t>restart</t>
  </si>
  <si>
    <t>restate</t>
  </si>
  <si>
    <t>state</t>
  </si>
  <si>
    <t>restaurant</t>
  </si>
  <si>
    <t>restock</t>
  </si>
  <si>
    <t>restoration</t>
  </si>
  <si>
    <t>restore</t>
  </si>
  <si>
    <t>restrict</t>
  </si>
  <si>
    <t>restricted</t>
  </si>
  <si>
    <t>restricting</t>
  </si>
  <si>
    <t>restriction</t>
  </si>
  <si>
    <t>restrictionfree</t>
  </si>
  <si>
    <t>restrictions</t>
  </si>
  <si>
    <t>restrictive</t>
  </si>
  <si>
    <t>restricts</t>
  </si>
  <si>
    <t>result</t>
  </si>
  <si>
    <t>results</t>
  </si>
  <si>
    <t>resurrected</t>
  </si>
  <si>
    <t>resurrect</t>
  </si>
  <si>
    <t>resurrection</t>
  </si>
  <si>
    <t>retail</t>
  </si>
  <si>
    <t>retailer</t>
  </si>
  <si>
    <t>retailers</t>
  </si>
  <si>
    <t>retailing</t>
  </si>
  <si>
    <t>retaliate</t>
  </si>
  <si>
    <t>retaliation</t>
  </si>
  <si>
    <t>retell</t>
  </si>
  <si>
    <t>tell</t>
  </si>
  <si>
    <t>retelling</t>
  </si>
  <si>
    <t>rethink</t>
  </si>
  <si>
    <t>think</t>
  </si>
  <si>
    <t>retouch</t>
  </si>
  <si>
    <t>touch</t>
  </si>
  <si>
    <t>retro</t>
  </si>
  <si>
    <t>retry</t>
  </si>
  <si>
    <t>try</t>
  </si>
  <si>
    <t>return</t>
  </si>
  <si>
    <t>returned</t>
  </si>
  <si>
    <t>returning</t>
  </si>
  <si>
    <t>returns</t>
  </si>
  <si>
    <t>reusable</t>
  </si>
  <si>
    <t>reuse</t>
  </si>
  <si>
    <t>reusing</t>
  </si>
  <si>
    <t>rev</t>
  </si>
  <si>
    <t>revel</t>
  </si>
  <si>
    <t>revenge</t>
  </si>
  <si>
    <t>venge</t>
  </si>
  <si>
    <t>revengeful</t>
  </si>
  <si>
    <t>revere</t>
  </si>
  <si>
    <t>revered</t>
  </si>
  <si>
    <t>reverse</t>
  </si>
  <si>
    <t>reversed</t>
  </si>
  <si>
    <t>reverses</t>
  </si>
  <si>
    <t>reversible</t>
  </si>
  <si>
    <t>reversing</t>
  </si>
  <si>
    <t>revision</t>
  </si>
  <si>
    <t>revise</t>
  </si>
  <si>
    <t>revisit</t>
  </si>
  <si>
    <t>visit</t>
  </si>
  <si>
    <t>reward</t>
  </si>
  <si>
    <t>rewards</t>
  </si>
  <si>
    <t>reword</t>
  </si>
  <si>
    <t>word</t>
  </si>
  <si>
    <t>rework</t>
  </si>
  <si>
    <t>reworking</t>
  </si>
  <si>
    <t>rex</t>
  </si>
  <si>
    <t>rfd</t>
  </si>
  <si>
    <t>rhine</t>
  </si>
  <si>
    <t>rhino</t>
  </si>
  <si>
    <t>rhode</t>
  </si>
  <si>
    <t>rhyme</t>
  </si>
  <si>
    <t>rhythm</t>
  </si>
  <si>
    <t>rhythmic</t>
  </si>
  <si>
    <t>rhythmical</t>
  </si>
  <si>
    <t>rhythmically</t>
  </si>
  <si>
    <t>rhythms</t>
  </si>
  <si>
    <t>rial</t>
  </si>
  <si>
    <t>rib</t>
  </si>
  <si>
    <t>ribbon</t>
  </si>
  <si>
    <t>ribbons</t>
  </si>
  <si>
    <t>rica</t>
  </si>
  <si>
    <t>rice</t>
  </si>
  <si>
    <t>rich</t>
  </si>
  <si>
    <t>rick</t>
  </si>
  <si>
    <t>rico</t>
  </si>
  <si>
    <t>rid</t>
  </si>
  <si>
    <t>ride</t>
  </si>
  <si>
    <t>rider</t>
  </si>
  <si>
    <t>rides</t>
  </si>
  <si>
    <t>ridge</t>
  </si>
  <si>
    <t>ridicule</t>
  </si>
  <si>
    <t>ridiculed</t>
  </si>
  <si>
    <t>ridiculous</t>
  </si>
  <si>
    <t>ridiculously</t>
  </si>
  <si>
    <t>ridiculousness</t>
  </si>
  <si>
    <t>riff</t>
  </si>
  <si>
    <t>rifle</t>
  </si>
  <si>
    <t>rift</t>
  </si>
  <si>
    <t>rig</t>
  </si>
  <si>
    <t>right</t>
  </si>
  <si>
    <t>righteousness</t>
  </si>
  <si>
    <t>rights</t>
  </si>
  <si>
    <t>rigid</t>
  </si>
  <si>
    <t>rigor</t>
  </si>
  <si>
    <t>rikki</t>
  </si>
  <si>
    <t>rile</t>
  </si>
  <si>
    <t>rill</t>
  </si>
  <si>
    <t>rim</t>
  </si>
  <si>
    <t>rime</t>
  </si>
  <si>
    <t>rind</t>
  </si>
  <si>
    <t>ringed</t>
  </si>
  <si>
    <t>ringer</t>
  </si>
  <si>
    <t>ringing</t>
  </si>
  <si>
    <t>rings</t>
  </si>
  <si>
    <t>rink</t>
  </si>
  <si>
    <t>rinse</t>
  </si>
  <si>
    <t>rio</t>
  </si>
  <si>
    <t>riot</t>
  </si>
  <si>
    <t>rip</t>
  </si>
  <si>
    <t>ripe</t>
  </si>
  <si>
    <t>ripen</t>
  </si>
  <si>
    <t>ripp</t>
  </si>
  <si>
    <t>ripped</t>
  </si>
  <si>
    <t>ripper</t>
  </si>
  <si>
    <t>ripping</t>
  </si>
  <si>
    <t>rips</t>
  </si>
  <si>
    <t>rise</t>
  </si>
  <si>
    <t>risen</t>
  </si>
  <si>
    <t>riser</t>
  </si>
  <si>
    <t>rises</t>
  </si>
  <si>
    <t>risk</t>
  </si>
  <si>
    <t>risking</t>
  </si>
  <si>
    <t>risks</t>
  </si>
  <si>
    <t>risky</t>
  </si>
  <si>
    <t>rite</t>
  </si>
  <si>
    <t>ritual</t>
  </si>
  <si>
    <t>ritz</t>
  </si>
  <si>
    <t>riv</t>
  </si>
  <si>
    <t>rival</t>
  </si>
  <si>
    <t>river</t>
  </si>
  <si>
    <t>rivers</t>
  </si>
  <si>
    <t>rivet</t>
  </si>
  <si>
    <t>rn</t>
  </si>
  <si>
    <t>rna</t>
  </si>
  <si>
    <t>roach</t>
  </si>
  <si>
    <t>road</t>
  </si>
  <si>
    <t>roads</t>
  </si>
  <si>
    <t>roam</t>
  </si>
  <si>
    <t>roar</t>
  </si>
  <si>
    <t>roast</t>
  </si>
  <si>
    <t>rob</t>
  </si>
  <si>
    <t>robber</t>
  </si>
  <si>
    <t>robbery</t>
  </si>
  <si>
    <t>robby</t>
  </si>
  <si>
    <t>robe</t>
  </si>
  <si>
    <t>robes</t>
  </si>
  <si>
    <t>robin</t>
  </si>
  <si>
    <t>robot</t>
  </si>
  <si>
    <t>robots</t>
  </si>
  <si>
    <t>rock</t>
  </si>
  <si>
    <t>rocket</t>
  </si>
  <si>
    <t>rocko</t>
  </si>
  <si>
    <t>rocks</t>
  </si>
  <si>
    <t>rocky</t>
  </si>
  <si>
    <t>rod</t>
  </si>
  <si>
    <t>rode</t>
  </si>
  <si>
    <t>rodent</t>
  </si>
  <si>
    <t>rodentia</t>
  </si>
  <si>
    <t>rodents</t>
  </si>
  <si>
    <t>rodeo</t>
  </si>
  <si>
    <t>rodin</t>
  </si>
  <si>
    <t>roe</t>
  </si>
  <si>
    <t>roget</t>
  </si>
  <si>
    <t>rogue</t>
  </si>
  <si>
    <t>roil</t>
  </si>
  <si>
    <t>role</t>
  </si>
  <si>
    <t>roles</t>
  </si>
  <si>
    <t>rolex</t>
  </si>
  <si>
    <t>roll</t>
  </si>
  <si>
    <t>roly</t>
  </si>
  <si>
    <t>rom</t>
  </si>
  <si>
    <t>roman</t>
  </si>
  <si>
    <t>romans</t>
  </si>
  <si>
    <t>romantic</t>
  </si>
  <si>
    <t>rome</t>
  </si>
  <si>
    <t>romeo</t>
  </si>
  <si>
    <t>romo</t>
  </si>
  <si>
    <t>romp</t>
  </si>
  <si>
    <t>ronald</t>
  </si>
  <si>
    <t>roof</t>
  </si>
  <si>
    <t>roofed</t>
  </si>
  <si>
    <t>roofers</t>
  </si>
  <si>
    <t>roofing</t>
  </si>
  <si>
    <t>roofs</t>
  </si>
  <si>
    <t>rook</t>
  </si>
  <si>
    <t>rookie</t>
  </si>
  <si>
    <t>room</t>
  </si>
  <si>
    <t>roomed</t>
  </si>
  <si>
    <t>roommate</t>
  </si>
  <si>
    <t>roommates</t>
  </si>
  <si>
    <t>rooms</t>
  </si>
  <si>
    <t>roomy</t>
  </si>
  <si>
    <t>roost</t>
  </si>
  <si>
    <t>root</t>
  </si>
  <si>
    <t>rope</t>
  </si>
  <si>
    <t>rophy</t>
  </si>
  <si>
    <t>rosa</t>
  </si>
  <si>
    <t>rose</t>
  </si>
  <si>
    <t>rosin</t>
  </si>
  <si>
    <t>ross</t>
  </si>
  <si>
    <t>rot</t>
  </si>
  <si>
    <t>rotate</t>
  </si>
  <si>
    <t>rotated</t>
  </si>
  <si>
    <t>rotates</t>
  </si>
  <si>
    <t>rotating</t>
  </si>
  <si>
    <t>rotation</t>
  </si>
  <si>
    <t>rotations</t>
  </si>
  <si>
    <t>rotc</t>
  </si>
  <si>
    <t>rote</t>
  </si>
  <si>
    <t>rotel</t>
  </si>
  <si>
    <t>roti</t>
  </si>
  <si>
    <t>rots</t>
  </si>
  <si>
    <t>rotten</t>
  </si>
  <si>
    <t>rotting</t>
  </si>
  <si>
    <t>rouge</t>
  </si>
  <si>
    <t>rough</t>
  </si>
  <si>
    <t>roughed</t>
  </si>
  <si>
    <t>roughen</t>
  </si>
  <si>
    <t>rougher</t>
  </si>
  <si>
    <t>roughing</t>
  </si>
  <si>
    <t>roughly</t>
  </si>
  <si>
    <t>roughness</t>
  </si>
  <si>
    <t>rounded</t>
  </si>
  <si>
    <t>rounder</t>
  </si>
  <si>
    <t>rounding</t>
  </si>
  <si>
    <t>roundish</t>
  </si>
  <si>
    <t>roundness</t>
  </si>
  <si>
    <t>rounds</t>
  </si>
  <si>
    <t>rouse</t>
  </si>
  <si>
    <t>rout</t>
  </si>
  <si>
    <t>route</t>
  </si>
  <si>
    <t>routine</t>
  </si>
  <si>
    <t>routinely</t>
  </si>
  <si>
    <t>routines</t>
  </si>
  <si>
    <t>row</t>
  </si>
  <si>
    <t>rowdy</t>
  </si>
  <si>
    <t>rowers</t>
  </si>
  <si>
    <t>rowing</t>
  </si>
  <si>
    <t>rows</t>
  </si>
  <si>
    <t>roy</t>
  </si>
  <si>
    <t>royal</t>
  </si>
  <si>
    <t>royals</t>
  </si>
  <si>
    <t>royalties</t>
  </si>
  <si>
    <t>royalty</t>
  </si>
  <si>
    <t>rpg</t>
  </si>
  <si>
    <t>rpgs</t>
  </si>
  <si>
    <t>rsvp</t>
  </si>
  <si>
    <t>rub</t>
  </si>
  <si>
    <t>rubber</t>
  </si>
  <si>
    <t>rubor</t>
  </si>
  <si>
    <t>ruby</t>
  </si>
  <si>
    <t>ruck</t>
  </si>
  <si>
    <t>ruddy</t>
  </si>
  <si>
    <t>rude</t>
  </si>
  <si>
    <t>rudely</t>
  </si>
  <si>
    <t>rudeness</t>
  </si>
  <si>
    <t>rue</t>
  </si>
  <si>
    <t>ruff</t>
  </si>
  <si>
    <t>ruffle</t>
  </si>
  <si>
    <t>ruffled</t>
  </si>
  <si>
    <t>rug</t>
  </si>
  <si>
    <t>rugby</t>
  </si>
  <si>
    <t>ruin</t>
  </si>
  <si>
    <t>ruined</t>
  </si>
  <si>
    <t>ruiner</t>
  </si>
  <si>
    <t>ruining</t>
  </si>
  <si>
    <t>ruins</t>
  </si>
  <si>
    <t>rule</t>
  </si>
  <si>
    <t>ruled</t>
  </si>
  <si>
    <t>ruler</t>
  </si>
  <si>
    <t>rulers</t>
  </si>
  <si>
    <t>rules</t>
  </si>
  <si>
    <t>rum</t>
  </si>
  <si>
    <t>rummy</t>
  </si>
  <si>
    <t>rumor</t>
  </si>
  <si>
    <t>rump</t>
  </si>
  <si>
    <t>rune</t>
  </si>
  <si>
    <t>rung</t>
  </si>
  <si>
    <t>runner</t>
  </si>
  <si>
    <t>runners</t>
  </si>
  <si>
    <t>running</t>
  </si>
  <si>
    <t>runny</t>
  </si>
  <si>
    <t>runs</t>
  </si>
  <si>
    <t>rupee</t>
  </si>
  <si>
    <t>rural</t>
  </si>
  <si>
    <t>ruse</t>
  </si>
  <si>
    <t>rush</t>
  </si>
  <si>
    <t>rusk</t>
  </si>
  <si>
    <t>russia</t>
  </si>
  <si>
    <t>russian</t>
  </si>
  <si>
    <t>russians</t>
  </si>
  <si>
    <t>rust</t>
  </si>
  <si>
    <t>rut</t>
  </si>
  <si>
    <t>ruth</t>
  </si>
  <si>
    <t>ruthless</t>
  </si>
  <si>
    <t>ruthlessness</t>
  </si>
  <si>
    <t>rv</t>
  </si>
  <si>
    <t>ryan</t>
  </si>
  <si>
    <t>rye</t>
  </si>
  <si>
    <t>s</t>
  </si>
  <si>
    <t>saban</t>
  </si>
  <si>
    <t>saber</t>
  </si>
  <si>
    <t>sable</t>
  </si>
  <si>
    <t>sac</t>
  </si>
  <si>
    <t>sack</t>
  </si>
  <si>
    <t>sacred</t>
  </si>
  <si>
    <t>sacrifice</t>
  </si>
  <si>
    <t>sad</t>
  </si>
  <si>
    <t>sadden</t>
  </si>
  <si>
    <t>saddened</t>
  </si>
  <si>
    <t>saddening</t>
  </si>
  <si>
    <t>saddens</t>
  </si>
  <si>
    <t>sadly</t>
  </si>
  <si>
    <t>sadness</t>
  </si>
  <si>
    <t>safe</t>
  </si>
  <si>
    <t>safer</t>
  </si>
  <si>
    <t>safety</t>
  </si>
  <si>
    <t>sag</t>
  </si>
  <si>
    <t>saga</t>
  </si>
  <si>
    <t>sage</t>
  </si>
  <si>
    <t>said</t>
  </si>
  <si>
    <t>sail</t>
  </si>
  <si>
    <t>sailed</t>
  </si>
  <si>
    <t>sailing</t>
  </si>
  <si>
    <t>sailor</t>
  </si>
  <si>
    <t>sailors</t>
  </si>
  <si>
    <t>sails</t>
  </si>
  <si>
    <t>saint</t>
  </si>
  <si>
    <t>saintly</t>
  </si>
  <si>
    <t>saints</t>
  </si>
  <si>
    <t>sakam</t>
  </si>
  <si>
    <t>sake</t>
  </si>
  <si>
    <t>salad</t>
  </si>
  <si>
    <t>salads</t>
  </si>
  <si>
    <t>salaries</t>
  </si>
  <si>
    <t>salary</t>
  </si>
  <si>
    <t>sale</t>
  </si>
  <si>
    <t>salem</t>
  </si>
  <si>
    <t>sally</t>
  </si>
  <si>
    <t>salon</t>
  </si>
  <si>
    <t>salsa</t>
  </si>
  <si>
    <t>salt</t>
  </si>
  <si>
    <t>salted</t>
  </si>
  <si>
    <t>salting</t>
  </si>
  <si>
    <t>salts</t>
  </si>
  <si>
    <t>salty</t>
  </si>
  <si>
    <t>salve</t>
  </si>
  <si>
    <t>salvo</t>
  </si>
  <si>
    <t>sam</t>
  </si>
  <si>
    <t>same</t>
  </si>
  <si>
    <t>samesex</t>
  </si>
  <si>
    <t>sammy</t>
  </si>
  <si>
    <t>san</t>
  </si>
  <si>
    <t>sanctity</t>
  </si>
  <si>
    <t>sand</t>
  </si>
  <si>
    <t>sandal</t>
  </si>
  <si>
    <t>sandals</t>
  </si>
  <si>
    <t>sanded</t>
  </si>
  <si>
    <t>sanders</t>
  </si>
  <si>
    <t>sandpaper</t>
  </si>
  <si>
    <t>sandra</t>
  </si>
  <si>
    <t>sands</t>
  </si>
  <si>
    <t>sandwich</t>
  </si>
  <si>
    <t>sandwiched</t>
  </si>
  <si>
    <t>sandwiches</t>
  </si>
  <si>
    <t>sandy</t>
  </si>
  <si>
    <t>sang</t>
  </si>
  <si>
    <t>sing</t>
  </si>
  <si>
    <t>sanitary</t>
  </si>
  <si>
    <t>santa</t>
  </si>
  <si>
    <t>sap</t>
  </si>
  <si>
    <t>sapien</t>
  </si>
  <si>
    <t>sapiens</t>
  </si>
  <si>
    <t>sapor</t>
  </si>
  <si>
    <t>sarah</t>
  </si>
  <si>
    <t>saran</t>
  </si>
  <si>
    <t>sari</t>
  </si>
  <si>
    <t>sas</t>
  </si>
  <si>
    <t>sash</t>
  </si>
  <si>
    <t>sass</t>
  </si>
  <si>
    <t>satan</t>
  </si>
  <si>
    <t>sate</t>
  </si>
  <si>
    <t>satellite</t>
  </si>
  <si>
    <t>satin</t>
  </si>
  <si>
    <t>satisfaction</t>
  </si>
  <si>
    <t>satisfactory</t>
  </si>
  <si>
    <t>satisfied</t>
  </si>
  <si>
    <t>satisfies</t>
  </si>
  <si>
    <t>satisfying</t>
  </si>
  <si>
    <t>saturday</t>
  </si>
  <si>
    <t>saturdays</t>
  </si>
  <si>
    <t>saturn</t>
  </si>
  <si>
    <t>sauce</t>
  </si>
  <si>
    <t>saul</t>
  </si>
  <si>
    <t>sauna</t>
  </si>
  <si>
    <t>sausage</t>
  </si>
  <si>
    <t>sausages</t>
  </si>
  <si>
    <t>saute</t>
  </si>
  <si>
    <t>save</t>
  </si>
  <si>
    <t>saved</t>
  </si>
  <si>
    <t>saver</t>
  </si>
  <si>
    <t>saves</t>
  </si>
  <si>
    <t>saving</t>
  </si>
  <si>
    <t>savings</t>
  </si>
  <si>
    <t>savior</t>
  </si>
  <si>
    <t>savor</t>
  </si>
  <si>
    <t>savvy</t>
  </si>
  <si>
    <t>saw</t>
  </si>
  <si>
    <t>sawed</t>
  </si>
  <si>
    <t>sax</t>
  </si>
  <si>
    <t>saxon</t>
  </si>
  <si>
    <t>saxophone</t>
  </si>
  <si>
    <t>saxophones</t>
  </si>
  <si>
    <t>say</t>
  </si>
  <si>
    <t>saying</t>
  </si>
  <si>
    <t>says</t>
  </si>
  <si>
    <t>sc</t>
  </si>
  <si>
    <t>scab</t>
  </si>
  <si>
    <t>scads</t>
  </si>
  <si>
    <t>scad</t>
  </si>
  <si>
    <t>scag</t>
  </si>
  <si>
    <t>scald</t>
  </si>
  <si>
    <t>scale</t>
  </si>
  <si>
    <t>scaleable</t>
  </si>
  <si>
    <t>scaled</t>
  </si>
  <si>
    <t>scaleless</t>
  </si>
  <si>
    <t>scales</t>
  </si>
  <si>
    <t>scalp</t>
  </si>
  <si>
    <t>scaly</t>
  </si>
  <si>
    <t>scam</t>
  </si>
  <si>
    <t>scamp</t>
  </si>
  <si>
    <t>scan</t>
  </si>
  <si>
    <t>scandal</t>
  </si>
  <si>
    <t>scandalous</t>
  </si>
  <si>
    <t>scandals</t>
  </si>
  <si>
    <t>scant</t>
  </si>
  <si>
    <t>scape</t>
  </si>
  <si>
    <t>scar</t>
  </si>
  <si>
    <t>scarce</t>
  </si>
  <si>
    <t>scare</t>
  </si>
  <si>
    <t>scared</t>
  </si>
  <si>
    <t>scarf</t>
  </si>
  <si>
    <t>scarn</t>
  </si>
  <si>
    <t>scarred</t>
  </si>
  <si>
    <t>scarves</t>
  </si>
  <si>
    <t>scary</t>
  </si>
  <si>
    <t>scatter</t>
  </si>
  <si>
    <t>scattered</t>
  </si>
  <si>
    <t>scattering</t>
  </si>
  <si>
    <t>scatters</t>
  </si>
  <si>
    <t>scaup</t>
  </si>
  <si>
    <t>scenarios</t>
  </si>
  <si>
    <t>scene</t>
  </si>
  <si>
    <t>scenery</t>
  </si>
  <si>
    <t>scenes</t>
  </si>
  <si>
    <t>scent</t>
  </si>
  <si>
    <t>scheduled</t>
  </si>
  <si>
    <t>schedules</t>
  </si>
  <si>
    <t>schema</t>
  </si>
  <si>
    <t>scheme</t>
  </si>
  <si>
    <t>schematic</t>
  </si>
  <si>
    <t>schematics</t>
  </si>
  <si>
    <t>schemes</t>
  </si>
  <si>
    <t>scheming</t>
  </si>
  <si>
    <t>school</t>
  </si>
  <si>
    <t>schools</t>
  </si>
  <si>
    <t>sci</t>
  </si>
  <si>
    <t>science</t>
  </si>
  <si>
    <t>sciences</t>
  </si>
  <si>
    <t>scientific</t>
  </si>
  <si>
    <t>scientifically</t>
  </si>
  <si>
    <t>scientist</t>
  </si>
  <si>
    <t>scientists</t>
  </si>
  <si>
    <t>scifi</t>
  </si>
  <si>
    <t>scion</t>
  </si>
  <si>
    <t>scissor</t>
  </si>
  <si>
    <t>scissors</t>
  </si>
  <si>
    <t>scoff</t>
  </si>
  <si>
    <t>scold</t>
  </si>
  <si>
    <t>scone</t>
  </si>
  <si>
    <t>scoop</t>
  </si>
  <si>
    <t>scope</t>
  </si>
  <si>
    <t>score</t>
  </si>
  <si>
    <t>scorn</t>
  </si>
  <si>
    <t>scotland</t>
  </si>
  <si>
    <t>scots</t>
  </si>
  <si>
    <t>scot</t>
  </si>
  <si>
    <t>scott</t>
  </si>
  <si>
    <t>scottish</t>
  </si>
  <si>
    <t>scour</t>
  </si>
  <si>
    <t>scout</t>
  </si>
  <si>
    <t>scowl</t>
  </si>
  <si>
    <t>scramble</t>
  </si>
  <si>
    <t>scrap</t>
  </si>
  <si>
    <t>scrape</t>
  </si>
  <si>
    <t>scraped</t>
  </si>
  <si>
    <t>scrapers</t>
  </si>
  <si>
    <t>scrapes</t>
  </si>
  <si>
    <t>scrat</t>
  </si>
  <si>
    <t>scratch</t>
  </si>
  <si>
    <t>scratched</t>
  </si>
  <si>
    <t>scratches</t>
  </si>
  <si>
    <t>scratching</t>
  </si>
  <si>
    <t>scratchy</t>
  </si>
  <si>
    <t>scream</t>
  </si>
  <si>
    <t>screamers</t>
  </si>
  <si>
    <t>screaming</t>
  </si>
  <si>
    <t>screams</t>
  </si>
  <si>
    <t>scree</t>
  </si>
  <si>
    <t>screw</t>
  </si>
  <si>
    <t>scripture</t>
  </si>
  <si>
    <t>scriptures</t>
  </si>
  <si>
    <t>scrub</t>
  </si>
  <si>
    <t>scrubbed</t>
  </si>
  <si>
    <t>scrubbing</t>
  </si>
  <si>
    <t>scrubs</t>
  </si>
  <si>
    <t>scrutinized</t>
  </si>
  <si>
    <t>scrutiny</t>
  </si>
  <si>
    <t>scuba</t>
  </si>
  <si>
    <t>scuff</t>
  </si>
  <si>
    <t>scull</t>
  </si>
  <si>
    <t>sculpt</t>
  </si>
  <si>
    <t>sculpted</t>
  </si>
  <si>
    <t>sculpting</t>
  </si>
  <si>
    <t>sculptor</t>
  </si>
  <si>
    <t>sculpts</t>
  </si>
  <si>
    <t>sculpture</t>
  </si>
  <si>
    <t>sculptured</t>
  </si>
  <si>
    <t>sculptures</t>
  </si>
  <si>
    <t>scum</t>
  </si>
  <si>
    <t>scythe</t>
  </si>
  <si>
    <t>sd</t>
  </si>
  <si>
    <t>se</t>
  </si>
  <si>
    <t>sea</t>
  </si>
  <si>
    <t>seal</t>
  </si>
  <si>
    <t>seam</t>
  </si>
  <si>
    <t>sean</t>
  </si>
  <si>
    <t>sear</t>
  </si>
  <si>
    <t>search</t>
  </si>
  <si>
    <t>sears</t>
  </si>
  <si>
    <t>seashells</t>
  </si>
  <si>
    <t>seashell</t>
  </si>
  <si>
    <t>season</t>
  </si>
  <si>
    <t>seasonable</t>
  </si>
  <si>
    <t>seasonal</t>
  </si>
  <si>
    <t>seasonally</t>
  </si>
  <si>
    <t>seasoned</t>
  </si>
  <si>
    <t>seasoning</t>
  </si>
  <si>
    <t>seasonings</t>
  </si>
  <si>
    <t>seasons</t>
  </si>
  <si>
    <t>seat</t>
  </si>
  <si>
    <t>seated</t>
  </si>
  <si>
    <t>seater</t>
  </si>
  <si>
    <t>seating</t>
  </si>
  <si>
    <t>seats</t>
  </si>
  <si>
    <t>sec</t>
  </si>
  <si>
    <t>second</t>
  </si>
  <si>
    <t>secondary</t>
  </si>
  <si>
    <t>secondhand</t>
  </si>
  <si>
    <t>secondly</t>
  </si>
  <si>
    <t>seconds</t>
  </si>
  <si>
    <t>secret</t>
  </si>
  <si>
    <t>secretarial</t>
  </si>
  <si>
    <t>secretary</t>
  </si>
  <si>
    <t>secretaries</t>
  </si>
  <si>
    <t>secretive</t>
  </si>
  <si>
    <t>secretly</t>
  </si>
  <si>
    <t>secrets</t>
  </si>
  <si>
    <t>sect</t>
  </si>
  <si>
    <t>section</t>
  </si>
  <si>
    <t>sects</t>
  </si>
  <si>
    <t>secular</t>
  </si>
  <si>
    <t>secularize</t>
  </si>
  <si>
    <t>secur</t>
  </si>
  <si>
    <t>secured</t>
  </si>
  <si>
    <t>securely</t>
  </si>
  <si>
    <t>secures</t>
  </si>
  <si>
    <t>securing</t>
  </si>
  <si>
    <t>securities</t>
  </si>
  <si>
    <t>security</t>
  </si>
  <si>
    <t>sedate</t>
  </si>
  <si>
    <t>sedated</t>
  </si>
  <si>
    <t>sedates</t>
  </si>
  <si>
    <t>sediti</t>
  </si>
  <si>
    <t>sedition</t>
  </si>
  <si>
    <t>seeable</t>
  </si>
  <si>
    <t>seed</t>
  </si>
  <si>
    <t>seeded</t>
  </si>
  <si>
    <t>seeding</t>
  </si>
  <si>
    <t>seedling</t>
  </si>
  <si>
    <t>seedlings</t>
  </si>
  <si>
    <t>seeds</t>
  </si>
  <si>
    <t>seedy</t>
  </si>
  <si>
    <t>seeing</t>
  </si>
  <si>
    <t>seek</t>
  </si>
  <si>
    <t>seem</t>
  </si>
  <si>
    <t>seems</t>
  </si>
  <si>
    <t>seen</t>
  </si>
  <si>
    <t>seep</t>
  </si>
  <si>
    <t>seer</t>
  </si>
  <si>
    <t>sees</t>
  </si>
  <si>
    <t>segment</t>
  </si>
  <si>
    <t>segmental</t>
  </si>
  <si>
    <t>segmentation</t>
  </si>
  <si>
    <t>segmented</t>
  </si>
  <si>
    <t>segments</t>
  </si>
  <si>
    <t>segregat</t>
  </si>
  <si>
    <t>seine</t>
  </si>
  <si>
    <t>seis</t>
  </si>
  <si>
    <t>seize</t>
  </si>
  <si>
    <t>selected</t>
  </si>
  <si>
    <t>selecting</t>
  </si>
  <si>
    <t>selection</t>
  </si>
  <si>
    <t>selections</t>
  </si>
  <si>
    <t>selective</t>
  </si>
  <si>
    <t>selectively</t>
  </si>
  <si>
    <t>selector</t>
  </si>
  <si>
    <t>selects</t>
  </si>
  <si>
    <t>self</t>
  </si>
  <si>
    <t>selfconfidence</t>
  </si>
  <si>
    <t>selfesteem</t>
  </si>
  <si>
    <t>selfish</t>
  </si>
  <si>
    <t>selfishly</t>
  </si>
  <si>
    <t>selfishness</t>
  </si>
  <si>
    <t>selfless</t>
  </si>
  <si>
    <t>selflessly</t>
  </si>
  <si>
    <t>selflessness</t>
  </si>
  <si>
    <t>seller</t>
  </si>
  <si>
    <t>sellers</t>
  </si>
  <si>
    <t>selling</t>
  </si>
  <si>
    <t>sells</t>
  </si>
  <si>
    <t>semen</t>
  </si>
  <si>
    <t>semi</t>
  </si>
  <si>
    <t>semiannual</t>
  </si>
  <si>
    <t>semicircle</t>
  </si>
  <si>
    <t>semicircular</t>
  </si>
  <si>
    <t>semioccasion</t>
  </si>
  <si>
    <t>senate</t>
  </si>
  <si>
    <t>senator</t>
  </si>
  <si>
    <t>senatorial</t>
  </si>
  <si>
    <t>senators</t>
  </si>
  <si>
    <t>sence</t>
  </si>
  <si>
    <t>send</t>
  </si>
  <si>
    <t>sending</t>
  </si>
  <si>
    <t>senior</t>
  </si>
  <si>
    <t>seniority</t>
  </si>
  <si>
    <t>seniors</t>
  </si>
  <si>
    <t>sensationalized</t>
  </si>
  <si>
    <t>sensation</t>
  </si>
  <si>
    <t>sense</t>
  </si>
  <si>
    <t>senseless</t>
  </si>
  <si>
    <t>senses</t>
  </si>
  <si>
    <t>sensitive</t>
  </si>
  <si>
    <t>sent</t>
  </si>
  <si>
    <t>sentence</t>
  </si>
  <si>
    <t>sentenced</t>
  </si>
  <si>
    <t>sentences</t>
  </si>
  <si>
    <t>sentencing</t>
  </si>
  <si>
    <t>sentential</t>
  </si>
  <si>
    <t>sentinel</t>
  </si>
  <si>
    <t>sepal</t>
  </si>
  <si>
    <t>separate</t>
  </si>
  <si>
    <t>separated</t>
  </si>
  <si>
    <t>separately</t>
  </si>
  <si>
    <t>separateness</t>
  </si>
  <si>
    <t>separates</t>
  </si>
  <si>
    <t>separating</t>
  </si>
  <si>
    <t>separation</t>
  </si>
  <si>
    <t>separators</t>
  </si>
  <si>
    <t>sepia</t>
  </si>
  <si>
    <t>sept</t>
  </si>
  <si>
    <t>sequence</t>
  </si>
  <si>
    <t>sequences</t>
  </si>
  <si>
    <t>sequester</t>
  </si>
  <si>
    <t>sere</t>
  </si>
  <si>
    <t>serf</t>
  </si>
  <si>
    <t>series</t>
  </si>
  <si>
    <t>serious</t>
  </si>
  <si>
    <t>seriously</t>
  </si>
  <si>
    <t>serum</t>
  </si>
  <si>
    <t>servant</t>
  </si>
  <si>
    <t>serve</t>
  </si>
  <si>
    <t>servants</t>
  </si>
  <si>
    <t>served</t>
  </si>
  <si>
    <t>server</t>
  </si>
  <si>
    <t>servers</t>
  </si>
  <si>
    <t>serves</t>
  </si>
  <si>
    <t>service</t>
  </si>
  <si>
    <t>services</t>
  </si>
  <si>
    <t>servicing</t>
  </si>
  <si>
    <t>serving</t>
  </si>
  <si>
    <t>servings</t>
  </si>
  <si>
    <t>servitude</t>
  </si>
  <si>
    <t>sessions</t>
  </si>
  <si>
    <t>set</t>
  </si>
  <si>
    <t>sets</t>
  </si>
  <si>
    <t>setting</t>
  </si>
  <si>
    <t>seung</t>
  </si>
  <si>
    <t>seuss</t>
  </si>
  <si>
    <t>sever</t>
  </si>
  <si>
    <t>several</t>
  </si>
  <si>
    <t>severe</t>
  </si>
  <si>
    <t>severely</t>
  </si>
  <si>
    <t>sew</t>
  </si>
  <si>
    <t>sewed</t>
  </si>
  <si>
    <t>sewing</t>
  </si>
  <si>
    <t>sewn</t>
  </si>
  <si>
    <t>sexed</t>
  </si>
  <si>
    <t>sexes</t>
  </si>
  <si>
    <t>sexism</t>
  </si>
  <si>
    <t>sexist</t>
  </si>
  <si>
    <t>sexual</t>
  </si>
  <si>
    <t>sexuality</t>
  </si>
  <si>
    <t>sexualized</t>
  </si>
  <si>
    <t>sexually</t>
  </si>
  <si>
    <t>sexy</t>
  </si>
  <si>
    <t>shack</t>
  </si>
  <si>
    <t>shade</t>
  </si>
  <si>
    <t>shae</t>
  </si>
  <si>
    <t>shaft</t>
  </si>
  <si>
    <t>shag</t>
  </si>
  <si>
    <t>shake</t>
  </si>
  <si>
    <t>shaken</t>
  </si>
  <si>
    <t>shaker</t>
  </si>
  <si>
    <t>shakers</t>
  </si>
  <si>
    <t>shakes</t>
  </si>
  <si>
    <t>shakespeare</t>
  </si>
  <si>
    <t>shaking</t>
  </si>
  <si>
    <t>shaky</t>
  </si>
  <si>
    <t>shall</t>
  </si>
  <si>
    <t>shallow</t>
  </si>
  <si>
    <t>shallows</t>
  </si>
  <si>
    <t>sham</t>
  </si>
  <si>
    <t>shamed</t>
  </si>
  <si>
    <t>shameful</t>
  </si>
  <si>
    <t>shameless</t>
  </si>
  <si>
    <t>shaming</t>
  </si>
  <si>
    <t>shampoo</t>
  </si>
  <si>
    <t>shampoos</t>
  </si>
  <si>
    <t>shan</t>
  </si>
  <si>
    <t>shane</t>
  </si>
  <si>
    <t>shank</t>
  </si>
  <si>
    <t>shape</t>
  </si>
  <si>
    <t>shaped</t>
  </si>
  <si>
    <t>shapes</t>
  </si>
  <si>
    <t>shaq</t>
  </si>
  <si>
    <t>shard</t>
  </si>
  <si>
    <t>share</t>
  </si>
  <si>
    <t>shared</t>
  </si>
  <si>
    <t>sharer</t>
  </si>
  <si>
    <t>shares</t>
  </si>
  <si>
    <t>sharing</t>
  </si>
  <si>
    <t>shark</t>
  </si>
  <si>
    <t>sharp</t>
  </si>
  <si>
    <t>shave</t>
  </si>
  <si>
    <t>shawl</t>
  </si>
  <si>
    <t>shay</t>
  </si>
  <si>
    <t>she</t>
  </si>
  <si>
    <t>sheaf</t>
  </si>
  <si>
    <t>shear</t>
  </si>
  <si>
    <t>sheath</t>
  </si>
  <si>
    <t>sheathed</t>
  </si>
  <si>
    <t>sheathing</t>
  </si>
  <si>
    <t>shed</t>
  </si>
  <si>
    <t>sheen</t>
  </si>
  <si>
    <t>sheep</t>
  </si>
  <si>
    <t>sheer</t>
  </si>
  <si>
    <t>sheet</t>
  </si>
  <si>
    <t>sheeting</t>
  </si>
  <si>
    <t>sheets</t>
  </si>
  <si>
    <t>shelf</t>
  </si>
  <si>
    <t>shell</t>
  </si>
  <si>
    <t>shelter</t>
  </si>
  <si>
    <t>sheriff</t>
  </si>
  <si>
    <t>shes</t>
  </si>
  <si>
    <t>shh</t>
  </si>
  <si>
    <t>shhhh</t>
  </si>
  <si>
    <t>shia</t>
  </si>
  <si>
    <t>shield</t>
  </si>
  <si>
    <t>shift</t>
  </si>
  <si>
    <t>shin</t>
  </si>
  <si>
    <t>shine</t>
  </si>
  <si>
    <t>shines</t>
  </si>
  <si>
    <t>shining</t>
  </si>
  <si>
    <t>shins</t>
  </si>
  <si>
    <t>shiny</t>
  </si>
  <si>
    <t>ship</t>
  </si>
  <si>
    <t>shipment</t>
  </si>
  <si>
    <t>shipments</t>
  </si>
  <si>
    <t>shipped</t>
  </si>
  <si>
    <t>shipping</t>
  </si>
  <si>
    <t>ships</t>
  </si>
  <si>
    <t>shire</t>
  </si>
  <si>
    <t>shirk</t>
  </si>
  <si>
    <t>shirt</t>
  </si>
  <si>
    <t>shit</t>
  </si>
  <si>
    <t>shiv</t>
  </si>
  <si>
    <t>shoal</t>
  </si>
  <si>
    <t>shock</t>
  </si>
  <si>
    <t>shocked</t>
  </si>
  <si>
    <t>shocker</t>
  </si>
  <si>
    <t>shocking</t>
  </si>
  <si>
    <t>shocks</t>
  </si>
  <si>
    <t>shoe</t>
  </si>
  <si>
    <t>shoemaker</t>
  </si>
  <si>
    <t>shoes</t>
  </si>
  <si>
    <t>shoo</t>
  </si>
  <si>
    <t>shoot</t>
  </si>
  <si>
    <t>shooter</t>
  </si>
  <si>
    <t>shooting</t>
  </si>
  <si>
    <t>shootings</t>
  </si>
  <si>
    <t>shoots</t>
  </si>
  <si>
    <t>shop</t>
  </si>
  <si>
    <t>shopper</t>
  </si>
  <si>
    <t>shoppers</t>
  </si>
  <si>
    <t>shopping</t>
  </si>
  <si>
    <t>shops</t>
  </si>
  <si>
    <t>shoreline</t>
  </si>
  <si>
    <t>short</t>
  </si>
  <si>
    <t>shortage</t>
  </si>
  <si>
    <t>shortages</t>
  </si>
  <si>
    <t>shorten</t>
  </si>
  <si>
    <t>shortened</t>
  </si>
  <si>
    <t>shortener</t>
  </si>
  <si>
    <t>shortening</t>
  </si>
  <si>
    <t>shorter</t>
  </si>
  <si>
    <t>shortest</t>
  </si>
  <si>
    <t>shorthand</t>
  </si>
  <si>
    <t>shortly</t>
  </si>
  <si>
    <t>shortness</t>
  </si>
  <si>
    <t>shorts</t>
  </si>
  <si>
    <t>shot</t>
  </si>
  <si>
    <t>shots</t>
  </si>
  <si>
    <t>should</t>
  </si>
  <si>
    <t>shoulders</t>
  </si>
  <si>
    <t>shoulder</t>
  </si>
  <si>
    <t>shouldnt</t>
  </si>
  <si>
    <t>shout</t>
  </si>
  <si>
    <t>shouting</t>
  </si>
  <si>
    <t>shove</t>
  </si>
  <si>
    <t>shoved</t>
  </si>
  <si>
    <t>shovel</t>
  </si>
  <si>
    <t>shoveled</t>
  </si>
  <si>
    <t>shoveling</t>
  </si>
  <si>
    <t>shovels</t>
  </si>
  <si>
    <t>show</t>
  </si>
  <si>
    <t>showed</t>
  </si>
  <si>
    <t>shower</t>
  </si>
  <si>
    <t>showiness</t>
  </si>
  <si>
    <t>showing</t>
  </si>
  <si>
    <t>showings</t>
  </si>
  <si>
    <t>shown</t>
  </si>
  <si>
    <t>shows</t>
  </si>
  <si>
    <t>showy</t>
  </si>
  <si>
    <t>shred</t>
  </si>
  <si>
    <t>shrek</t>
  </si>
  <si>
    <t>shrew</t>
  </si>
  <si>
    <t>shrimp</t>
  </si>
  <si>
    <t>shrimpy</t>
  </si>
  <si>
    <t>shrub</t>
  </si>
  <si>
    <t>shrubbery</t>
  </si>
  <si>
    <t>shrubs</t>
  </si>
  <si>
    <t>shrug</t>
  </si>
  <si>
    <t>shuck</t>
  </si>
  <si>
    <t>shui</t>
  </si>
  <si>
    <t>shul</t>
  </si>
  <si>
    <t>shun</t>
  </si>
  <si>
    <t>shut</t>
  </si>
  <si>
    <t>shuts</t>
  </si>
  <si>
    <t>shutter</t>
  </si>
  <si>
    <t>shutters</t>
  </si>
  <si>
    <t>shutting</t>
  </si>
  <si>
    <t>shy</t>
  </si>
  <si>
    <t>si</t>
  </si>
  <si>
    <t>sia</t>
  </si>
  <si>
    <t>sibling</t>
  </si>
  <si>
    <t>sick</t>
  </si>
  <si>
    <t>sickening</t>
  </si>
  <si>
    <t>sickly</t>
  </si>
  <si>
    <t>sickness</t>
  </si>
  <si>
    <t>sicknesses</t>
  </si>
  <si>
    <t>sid</t>
  </si>
  <si>
    <t>sided</t>
  </si>
  <si>
    <t>sidedness</t>
  </si>
  <si>
    <t>siders</t>
  </si>
  <si>
    <t>sides</t>
  </si>
  <si>
    <t>sidewalk</t>
  </si>
  <si>
    <t>sidewalks</t>
  </si>
  <si>
    <t>siege</t>
  </si>
  <si>
    <t>sift</t>
  </si>
  <si>
    <t>sigh</t>
  </si>
  <si>
    <t>sight</t>
  </si>
  <si>
    <t>sigma</t>
  </si>
  <si>
    <t>sign</t>
  </si>
  <si>
    <t>signal</t>
  </si>
  <si>
    <t>signaling</t>
  </si>
  <si>
    <t>signals</t>
  </si>
  <si>
    <t>signature</t>
  </si>
  <si>
    <t>signatures</t>
  </si>
  <si>
    <t>signed</t>
  </si>
  <si>
    <t>significance</t>
  </si>
  <si>
    <t>significant</t>
  </si>
  <si>
    <t>significantly</t>
  </si>
  <si>
    <t>signification</t>
  </si>
  <si>
    <t>signified</t>
  </si>
  <si>
    <t>signifier</t>
  </si>
  <si>
    <t>signifies</t>
  </si>
  <si>
    <t>signifying</t>
  </si>
  <si>
    <t>signing</t>
  </si>
  <si>
    <t>signs</t>
  </si>
  <si>
    <t>sikh</t>
  </si>
  <si>
    <t>silence</t>
  </si>
  <si>
    <t>silent</t>
  </si>
  <si>
    <t>silencer</t>
  </si>
  <si>
    <t>silencing</t>
  </si>
  <si>
    <t>silently</t>
  </si>
  <si>
    <t>silk</t>
  </si>
  <si>
    <t>silky</t>
  </si>
  <si>
    <t>sill</t>
  </si>
  <si>
    <t>silliness</t>
  </si>
  <si>
    <t>silly</t>
  </si>
  <si>
    <t>silo</t>
  </si>
  <si>
    <t>silt</t>
  </si>
  <si>
    <t>silver</t>
  </si>
  <si>
    <t>silvery</t>
  </si>
  <si>
    <t>sim</t>
  </si>
  <si>
    <t>simba</t>
  </si>
  <si>
    <t>simi</t>
  </si>
  <si>
    <t>similarities</t>
  </si>
  <si>
    <t>similarity</t>
  </si>
  <si>
    <t>similarly</t>
  </si>
  <si>
    <t>simon</t>
  </si>
  <si>
    <t>simple</t>
  </si>
  <si>
    <t>simply</t>
  </si>
  <si>
    <t>sin</t>
  </si>
  <si>
    <t>since</t>
  </si>
  <si>
    <t>sincerely</t>
  </si>
  <si>
    <t>sincerest</t>
  </si>
  <si>
    <t>sine</t>
  </si>
  <si>
    <t>sinew</t>
  </si>
  <si>
    <t>sinful</t>
  </si>
  <si>
    <t>singe</t>
  </si>
  <si>
    <t>singer</t>
  </si>
  <si>
    <t>singers</t>
  </si>
  <si>
    <t>singing</t>
  </si>
  <si>
    <t>single</t>
  </si>
  <si>
    <t>sings</t>
  </si>
  <si>
    <t>sink</t>
  </si>
  <si>
    <t>sinker</t>
  </si>
  <si>
    <t>sinking</t>
  </si>
  <si>
    <t>sinks</t>
  </si>
  <si>
    <t>sinned</t>
  </si>
  <si>
    <t>sinner</t>
  </si>
  <si>
    <t>sinners</t>
  </si>
  <si>
    <t>sinning</t>
  </si>
  <si>
    <t>sino</t>
  </si>
  <si>
    <t>sins</t>
  </si>
  <si>
    <t>sinus</t>
  </si>
  <si>
    <t>sioux</t>
  </si>
  <si>
    <t>sip</t>
  </si>
  <si>
    <t>sips</t>
  </si>
  <si>
    <t>sir</t>
  </si>
  <si>
    <t>sire</t>
  </si>
  <si>
    <t>siren</t>
  </si>
  <si>
    <t>sissy</t>
  </si>
  <si>
    <t>sister</t>
  </si>
  <si>
    <t>sisterhood</t>
  </si>
  <si>
    <t>sisterhoods</t>
  </si>
  <si>
    <t>sit</t>
  </si>
  <si>
    <t>site</t>
  </si>
  <si>
    <t>sits</t>
  </si>
  <si>
    <t>sitting</t>
  </si>
  <si>
    <t>situated</t>
  </si>
  <si>
    <t>situate</t>
  </si>
  <si>
    <t>situating</t>
  </si>
  <si>
    <t>situation</t>
  </si>
  <si>
    <t>situational</t>
  </si>
  <si>
    <t>situations</t>
  </si>
  <si>
    <t>sixpack</t>
  </si>
  <si>
    <t>sixteenth</t>
  </si>
  <si>
    <t>sixth</t>
  </si>
  <si>
    <t>sixties</t>
  </si>
  <si>
    <t>sixtieth</t>
  </si>
  <si>
    <t>size</t>
  </si>
  <si>
    <t>sized</t>
  </si>
  <si>
    <t>sizes</t>
  </si>
  <si>
    <t>skank</t>
  </si>
  <si>
    <t>skate</t>
  </si>
  <si>
    <t>skeet</t>
  </si>
  <si>
    <t>skein</t>
  </si>
  <si>
    <t>skeletons</t>
  </si>
  <si>
    <t>skeptic</t>
  </si>
  <si>
    <t>skeptical</t>
  </si>
  <si>
    <t>skepticism</t>
  </si>
  <si>
    <t>sketch</t>
  </si>
  <si>
    <t>sketches</t>
  </si>
  <si>
    <t>sketchily</t>
  </si>
  <si>
    <t>sketching</t>
  </si>
  <si>
    <t>sketchy</t>
  </si>
  <si>
    <t>ski</t>
  </si>
  <si>
    <t>skid</t>
  </si>
  <si>
    <t>skied</t>
  </si>
  <si>
    <t>skier</t>
  </si>
  <si>
    <t>skill</t>
  </si>
  <si>
    <t>skilled</t>
  </si>
  <si>
    <t>skillful</t>
  </si>
  <si>
    <t>skillfully</t>
  </si>
  <si>
    <t>skills</t>
  </si>
  <si>
    <t>skim</t>
  </si>
  <si>
    <t>skin</t>
  </si>
  <si>
    <t>skinny</t>
  </si>
  <si>
    <t>skip</t>
  </si>
  <si>
    <t>skips</t>
  </si>
  <si>
    <t>skirt</t>
  </si>
  <si>
    <t>skirting</t>
  </si>
  <si>
    <t>skirts</t>
  </si>
  <si>
    <t>skis</t>
  </si>
  <si>
    <t>skit</t>
  </si>
  <si>
    <t>skoal</t>
  </si>
  <si>
    <t>skulk</t>
  </si>
  <si>
    <t>skull</t>
  </si>
  <si>
    <t>skunk</t>
  </si>
  <si>
    <t>sky</t>
  </si>
  <si>
    <t>skye</t>
  </si>
  <si>
    <t>slab</t>
  </si>
  <si>
    <t>slack</t>
  </si>
  <si>
    <t>slag</t>
  </si>
  <si>
    <t>slake</t>
  </si>
  <si>
    <t>slam</t>
  </si>
  <si>
    <t>sland</t>
  </si>
  <si>
    <t>slander</t>
  </si>
  <si>
    <t>slandered</t>
  </si>
  <si>
    <t>slanderous</t>
  </si>
  <si>
    <t>slang</t>
  </si>
  <si>
    <t>slant</t>
  </si>
  <si>
    <t>slap</t>
  </si>
  <si>
    <t>slash</t>
  </si>
  <si>
    <t>slat</t>
  </si>
  <si>
    <t>slate</t>
  </si>
  <si>
    <t>slaughter</t>
  </si>
  <si>
    <t>slaughtered</t>
  </si>
  <si>
    <t>slaughterer</t>
  </si>
  <si>
    <t>slave</t>
  </si>
  <si>
    <t>slaw</t>
  </si>
  <si>
    <t>slay</t>
  </si>
  <si>
    <t>sled</t>
  </si>
  <si>
    <t>sleek</t>
  </si>
  <si>
    <t>sleepiness</t>
  </si>
  <si>
    <t>sleeping</t>
  </si>
  <si>
    <t>sleeplessness</t>
  </si>
  <si>
    <t>sleeps</t>
  </si>
  <si>
    <t>sleepy</t>
  </si>
  <si>
    <t>sleet</t>
  </si>
  <si>
    <t>sleeve</t>
  </si>
  <si>
    <t>sleeved</t>
  </si>
  <si>
    <t>sleeveless</t>
  </si>
  <si>
    <t>sleeves</t>
  </si>
  <si>
    <t>sleigh</t>
  </si>
  <si>
    <t>sleighs</t>
  </si>
  <si>
    <t>slept</t>
  </si>
  <si>
    <t>slice</t>
  </si>
  <si>
    <t>slick</t>
  </si>
  <si>
    <t>slid</t>
  </si>
  <si>
    <t>slide</t>
  </si>
  <si>
    <t>slightly</t>
  </si>
  <si>
    <t>slight</t>
  </si>
  <si>
    <t>slim</t>
  </si>
  <si>
    <t>slime</t>
  </si>
  <si>
    <t>slimy</t>
  </si>
  <si>
    <t>sling</t>
  </si>
  <si>
    <t>slink</t>
  </si>
  <si>
    <t>slip</t>
  </si>
  <si>
    <t>slipped</t>
  </si>
  <si>
    <t>slipper</t>
  </si>
  <si>
    <t>slippers</t>
  </si>
  <si>
    <t>slippery</t>
  </si>
  <si>
    <t>slipping</t>
  </si>
  <si>
    <t>slips</t>
  </si>
  <si>
    <t>slit</t>
  </si>
  <si>
    <t>slither</t>
  </si>
  <si>
    <t>slithered</t>
  </si>
  <si>
    <t>slithering</t>
  </si>
  <si>
    <t>slithers</t>
  </si>
  <si>
    <t>slithery</t>
  </si>
  <si>
    <t>slob</t>
  </si>
  <si>
    <t>sloe</t>
  </si>
  <si>
    <t>slog</t>
  </si>
  <si>
    <t>slogan</t>
  </si>
  <si>
    <t>slop</t>
  </si>
  <si>
    <t>slope</t>
  </si>
  <si>
    <t>slot</t>
  </si>
  <si>
    <t>sloth</t>
  </si>
  <si>
    <t>sloven</t>
  </si>
  <si>
    <t>slovenly</t>
  </si>
  <si>
    <t>slow</t>
  </si>
  <si>
    <t>slowed</t>
  </si>
  <si>
    <t>slowly</t>
  </si>
  <si>
    <t>slu</t>
  </si>
  <si>
    <t>slug</t>
  </si>
  <si>
    <t>slum</t>
  </si>
  <si>
    <t>slump</t>
  </si>
  <si>
    <t>slung</t>
  </si>
  <si>
    <t>slur</t>
  </si>
  <si>
    <t>slurp</t>
  </si>
  <si>
    <t>slush</t>
  </si>
  <si>
    <t>slut</t>
  </si>
  <si>
    <t>sly</t>
  </si>
  <si>
    <t>smack</t>
  </si>
  <si>
    <t>small</t>
  </si>
  <si>
    <t>smaller</t>
  </si>
  <si>
    <t>smallest</t>
  </si>
  <si>
    <t>smallish</t>
  </si>
  <si>
    <t>smalls</t>
  </si>
  <si>
    <t>smart</t>
  </si>
  <si>
    <t>smartest</t>
  </si>
  <si>
    <t>smash</t>
  </si>
  <si>
    <t>smear</t>
  </si>
  <si>
    <t>smell</t>
  </si>
  <si>
    <t>smelled</t>
  </si>
  <si>
    <t>smelliness</t>
  </si>
  <si>
    <t>smelling</t>
  </si>
  <si>
    <t>smells</t>
  </si>
  <si>
    <t>smelly</t>
  </si>
  <si>
    <t>smelt</t>
  </si>
  <si>
    <t>smelter</t>
  </si>
  <si>
    <t>smile</t>
  </si>
  <si>
    <t>smiles</t>
  </si>
  <si>
    <t>smiley</t>
  </si>
  <si>
    <t>smiling</t>
  </si>
  <si>
    <t>smirk</t>
  </si>
  <si>
    <t>smite</t>
  </si>
  <si>
    <t>smith</t>
  </si>
  <si>
    <t>smock</t>
  </si>
  <si>
    <t>smog</t>
  </si>
  <si>
    <t>smokable</t>
  </si>
  <si>
    <t>smoke</t>
  </si>
  <si>
    <t>smoked</t>
  </si>
  <si>
    <t>smokeless</t>
  </si>
  <si>
    <t>smoker</t>
  </si>
  <si>
    <t>smokers</t>
  </si>
  <si>
    <t>smokes</t>
  </si>
  <si>
    <t>smokiness</t>
  </si>
  <si>
    <t>smoking</t>
  </si>
  <si>
    <t>smoky</t>
  </si>
  <si>
    <t>smole</t>
  </si>
  <si>
    <t>smooth</t>
  </si>
  <si>
    <t>smoothed</t>
  </si>
  <si>
    <t>smoother</t>
  </si>
  <si>
    <t>smoothes</t>
  </si>
  <si>
    <t>smoothest</t>
  </si>
  <si>
    <t>smoothly</t>
  </si>
  <si>
    <t>smoothness</t>
  </si>
  <si>
    <t>smore</t>
  </si>
  <si>
    <t>sms</t>
  </si>
  <si>
    <t>smudge</t>
  </si>
  <si>
    <t>smudged</t>
  </si>
  <si>
    <t>smudges</t>
  </si>
  <si>
    <t>smudging</t>
  </si>
  <si>
    <t>smug</t>
  </si>
  <si>
    <t>smut</t>
  </si>
  <si>
    <t>snack</t>
  </si>
  <si>
    <t>snafu</t>
  </si>
  <si>
    <t>snag</t>
  </si>
  <si>
    <t>snail</t>
  </si>
  <si>
    <t>snails</t>
  </si>
  <si>
    <t>snake</t>
  </si>
  <si>
    <t>snakes</t>
  </si>
  <si>
    <t>snap</t>
  </si>
  <si>
    <t>snare</t>
  </si>
  <si>
    <t>snarf</t>
  </si>
  <si>
    <t>snarl</t>
  </si>
  <si>
    <t>snatch</t>
  </si>
  <si>
    <t>snatched</t>
  </si>
  <si>
    <t>snatching</t>
  </si>
  <si>
    <t>sneak</t>
  </si>
  <si>
    <t>sneaky</t>
  </si>
  <si>
    <t>sneek</t>
  </si>
  <si>
    <t>sneer</t>
  </si>
  <si>
    <t>snide</t>
  </si>
  <si>
    <t>sniff</t>
  </si>
  <si>
    <t>snip</t>
  </si>
  <si>
    <t>snob</t>
  </si>
  <si>
    <t>snog</t>
  </si>
  <si>
    <t>snoop</t>
  </si>
  <si>
    <t>snoot</t>
  </si>
  <si>
    <t>snore</t>
  </si>
  <si>
    <t>snort</t>
  </si>
  <si>
    <t>snot</t>
  </si>
  <si>
    <t>snout</t>
  </si>
  <si>
    <t>snow</t>
  </si>
  <si>
    <t>snowy</t>
  </si>
  <si>
    <t>snub</t>
  </si>
  <si>
    <t>snuff</t>
  </si>
  <si>
    <t>snug</t>
  </si>
  <si>
    <t>snuggle</t>
  </si>
  <si>
    <t>snuggled</t>
  </si>
  <si>
    <t>so</t>
  </si>
  <si>
    <t>soak</t>
  </si>
  <si>
    <t>soaked</t>
  </si>
  <si>
    <t>soaking</t>
  </si>
  <si>
    <t>soaks</t>
  </si>
  <si>
    <t>soap</t>
  </si>
  <si>
    <t>soapy</t>
  </si>
  <si>
    <t>soar</t>
  </si>
  <si>
    <t>sob</t>
  </si>
  <si>
    <t>sober</t>
  </si>
  <si>
    <t>soccer</t>
  </si>
  <si>
    <t>sociability</t>
  </si>
  <si>
    <t>sociable</t>
  </si>
  <si>
    <t>socialism</t>
  </si>
  <si>
    <t>socialist</t>
  </si>
  <si>
    <t>socialite</t>
  </si>
  <si>
    <t>socialization</t>
  </si>
  <si>
    <t>socialize</t>
  </si>
  <si>
    <t>socialized</t>
  </si>
  <si>
    <t>socializes</t>
  </si>
  <si>
    <t>socializing</t>
  </si>
  <si>
    <t>socially</t>
  </si>
  <si>
    <t>societal</t>
  </si>
  <si>
    <t>society</t>
  </si>
  <si>
    <t>societies</t>
  </si>
  <si>
    <t>societys</t>
  </si>
  <si>
    <t>sociopolitical</t>
  </si>
  <si>
    <t>sock</t>
  </si>
  <si>
    <t>socked</t>
  </si>
  <si>
    <t>socks</t>
  </si>
  <si>
    <t>sod</t>
  </si>
  <si>
    <t>soda</t>
  </si>
  <si>
    <t>sodium</t>
  </si>
  <si>
    <t>sofa</t>
  </si>
  <si>
    <t>soft</t>
  </si>
  <si>
    <t>soften</t>
  </si>
  <si>
    <t>softened</t>
  </si>
  <si>
    <t>softener</t>
  </si>
  <si>
    <t>softeners</t>
  </si>
  <si>
    <t>softening</t>
  </si>
  <si>
    <t>softer</t>
  </si>
  <si>
    <t>softly</t>
  </si>
  <si>
    <t>softness</t>
  </si>
  <si>
    <t>softy</t>
  </si>
  <si>
    <t>soggy</t>
  </si>
  <si>
    <t>soh</t>
  </si>
  <si>
    <t>soil</t>
  </si>
  <si>
    <t>sol</t>
  </si>
  <si>
    <t>solar</t>
  </si>
  <si>
    <t>sold</t>
  </si>
  <si>
    <t>soldier</t>
  </si>
  <si>
    <t>soldiers</t>
  </si>
  <si>
    <t>soldiery</t>
  </si>
  <si>
    <t>sole</t>
  </si>
  <si>
    <t>soled</t>
  </si>
  <si>
    <t>solei</t>
  </si>
  <si>
    <t>solely</t>
  </si>
  <si>
    <t>soles</t>
  </si>
  <si>
    <t>solicit</t>
  </si>
  <si>
    <t>solicitant</t>
  </si>
  <si>
    <t>solicitation</t>
  </si>
  <si>
    <t>soliciting</t>
  </si>
  <si>
    <t>solicitor</t>
  </si>
  <si>
    <t>solicitous</t>
  </si>
  <si>
    <t>solicits</t>
  </si>
  <si>
    <t>solid</t>
  </si>
  <si>
    <t>solidarity</t>
  </si>
  <si>
    <t>solitary</t>
  </si>
  <si>
    <t>solo</t>
  </si>
  <si>
    <t>solution</t>
  </si>
  <si>
    <t>solutions</t>
  </si>
  <si>
    <t>solve</t>
  </si>
  <si>
    <t>solved</t>
  </si>
  <si>
    <t>solves</t>
  </si>
  <si>
    <t>solving</t>
  </si>
  <si>
    <t>soma</t>
  </si>
  <si>
    <t>some</t>
  </si>
  <si>
    <t>somebody</t>
  </si>
  <si>
    <t>somebodys</t>
  </si>
  <si>
    <t>someone</t>
  </si>
  <si>
    <t>someones</t>
  </si>
  <si>
    <t>something</t>
  </si>
  <si>
    <t>sometime</t>
  </si>
  <si>
    <t>sometimes</t>
  </si>
  <si>
    <t>somewhat</t>
  </si>
  <si>
    <t>somewhere</t>
  </si>
  <si>
    <t>son</t>
  </si>
  <si>
    <t>sona</t>
  </si>
  <si>
    <t>sonar</t>
  </si>
  <si>
    <t>song</t>
  </si>
  <si>
    <t>songs</t>
  </si>
  <si>
    <t>songster</t>
  </si>
  <si>
    <t>songstress</t>
  </si>
  <si>
    <t>sonic</t>
  </si>
  <si>
    <t>sony</t>
  </si>
  <si>
    <t>sooie</t>
  </si>
  <si>
    <t>soon</t>
  </si>
  <si>
    <t>sooner</t>
  </si>
  <si>
    <t>soot</t>
  </si>
  <si>
    <t>sooth</t>
  </si>
  <si>
    <t>sooty</t>
  </si>
  <si>
    <t>sop</t>
  </si>
  <si>
    <t>sord</t>
  </si>
  <si>
    <t>sore</t>
  </si>
  <si>
    <t>sorrow</t>
  </si>
  <si>
    <t>sorrowful</t>
  </si>
  <si>
    <t>sorrows</t>
  </si>
  <si>
    <t>sorry</t>
  </si>
  <si>
    <t>sort</t>
  </si>
  <si>
    <t>sorted</t>
  </si>
  <si>
    <t>sorts</t>
  </si>
  <si>
    <t>sos</t>
  </si>
  <si>
    <t>sosa</t>
  </si>
  <si>
    <t>sot</t>
  </si>
  <si>
    <t>soul</t>
  </si>
  <si>
    <t>sound</t>
  </si>
  <si>
    <t>sounded</t>
  </si>
  <si>
    <t>sounding</t>
  </si>
  <si>
    <t>soundless</t>
  </si>
  <si>
    <t>soundlessness</t>
  </si>
  <si>
    <t>soundly</t>
  </si>
  <si>
    <t>soundness</t>
  </si>
  <si>
    <t>sounds</t>
  </si>
  <si>
    <t>soup</t>
  </si>
  <si>
    <t>soupy</t>
  </si>
  <si>
    <t>sour</t>
  </si>
  <si>
    <t>source</t>
  </si>
  <si>
    <t>sources</t>
  </si>
  <si>
    <t>sous</t>
  </si>
  <si>
    <t>souse</t>
  </si>
  <si>
    <t>south</t>
  </si>
  <si>
    <t>sovereign</t>
  </si>
  <si>
    <t>sovereignty</t>
  </si>
  <si>
    <t>sow</t>
  </si>
  <si>
    <t>sower</t>
  </si>
  <si>
    <t>sown</t>
  </si>
  <si>
    <t>sox</t>
  </si>
  <si>
    <t>soy</t>
  </si>
  <si>
    <t>spa</t>
  </si>
  <si>
    <t>space</t>
  </si>
  <si>
    <t>spade</t>
  </si>
  <si>
    <t>spaghetti</t>
  </si>
  <si>
    <t>spain</t>
  </si>
  <si>
    <t>spam</t>
  </si>
  <si>
    <t>span</t>
  </si>
  <si>
    <t>spaniards</t>
  </si>
  <si>
    <t>spanish</t>
  </si>
  <si>
    <t>spank</t>
  </si>
  <si>
    <t>spar</t>
  </si>
  <si>
    <t>spare</t>
  </si>
  <si>
    <t>spark</t>
  </si>
  <si>
    <t>sparkle</t>
  </si>
  <si>
    <t>sparkled</t>
  </si>
  <si>
    <t>sparkler</t>
  </si>
  <si>
    <t>sparkles</t>
  </si>
  <si>
    <t>sparkling</t>
  </si>
  <si>
    <t>sparkly</t>
  </si>
  <si>
    <t>sparta</t>
  </si>
  <si>
    <t>spas</t>
  </si>
  <si>
    <t>spasm</t>
  </si>
  <si>
    <t>spat</t>
  </si>
  <si>
    <t>spate</t>
  </si>
  <si>
    <t>spawn</t>
  </si>
  <si>
    <t>spaz</t>
  </si>
  <si>
    <t>spazz</t>
  </si>
  <si>
    <t>speak</t>
  </si>
  <si>
    <t>speaker</t>
  </si>
  <si>
    <t>speakers</t>
  </si>
  <si>
    <t>speaking</t>
  </si>
  <si>
    <t>speaks</t>
  </si>
  <si>
    <t>spear</t>
  </si>
  <si>
    <t>spec</t>
  </si>
  <si>
    <t>special</t>
  </si>
  <si>
    <t>species</t>
  </si>
  <si>
    <t>specifically</t>
  </si>
  <si>
    <t>specification</t>
  </si>
  <si>
    <t>specifications</t>
  </si>
  <si>
    <t>specifics</t>
  </si>
  <si>
    <t>specify</t>
  </si>
  <si>
    <t>specifying</t>
  </si>
  <si>
    <t>speck</t>
  </si>
  <si>
    <t>speech</t>
  </si>
  <si>
    <t>speeches</t>
  </si>
  <si>
    <t>speechless</t>
  </si>
  <si>
    <t>speed</t>
  </si>
  <si>
    <t>speeders</t>
  </si>
  <si>
    <t>speedily</t>
  </si>
  <si>
    <t>speeding</t>
  </si>
  <si>
    <t>speedy</t>
  </si>
  <si>
    <t>spelled</t>
  </si>
  <si>
    <t>spelling</t>
  </si>
  <si>
    <t>spells</t>
  </si>
  <si>
    <t>spelt</t>
  </si>
  <si>
    <t>spend</t>
  </si>
  <si>
    <t>spendable</t>
  </si>
  <si>
    <t>spender</t>
  </si>
  <si>
    <t>spending</t>
  </si>
  <si>
    <t>spends</t>
  </si>
  <si>
    <t>spent</t>
  </si>
  <si>
    <t>sperm</t>
  </si>
  <si>
    <t>spew</t>
  </si>
  <si>
    <t>spheres</t>
  </si>
  <si>
    <t>spherical</t>
  </si>
  <si>
    <t>spherically</t>
  </si>
  <si>
    <t>spic</t>
  </si>
  <si>
    <t>spice</t>
  </si>
  <si>
    <t>spiced</t>
  </si>
  <si>
    <t>spices</t>
  </si>
  <si>
    <t>spick</t>
  </si>
  <si>
    <t>spicy</t>
  </si>
  <si>
    <t>spider</t>
  </si>
  <si>
    <t>spiders</t>
  </si>
  <si>
    <t>spies</t>
  </si>
  <si>
    <t>spy</t>
  </si>
  <si>
    <t>spike</t>
  </si>
  <si>
    <t>spiky</t>
  </si>
  <si>
    <t>spill</t>
  </si>
  <si>
    <t>spilled</t>
  </si>
  <si>
    <t>spilt</t>
  </si>
  <si>
    <t>spin</t>
  </si>
  <si>
    <t>spinach</t>
  </si>
  <si>
    <t>spinal</t>
  </si>
  <si>
    <t>spine</t>
  </si>
  <si>
    <t>spineless</t>
  </si>
  <si>
    <t>spines</t>
  </si>
  <si>
    <t>spiral</t>
  </si>
  <si>
    <t>spiraled</t>
  </si>
  <si>
    <t>spiraling</t>
  </si>
  <si>
    <t>spirals</t>
  </si>
  <si>
    <t>spire</t>
  </si>
  <si>
    <t>spirit</t>
  </si>
  <si>
    <t>spirited</t>
  </si>
  <si>
    <t>spiritism</t>
  </si>
  <si>
    <t>spiritless</t>
  </si>
  <si>
    <t>spirits</t>
  </si>
  <si>
    <t>spiritual</t>
  </si>
  <si>
    <t>spirituality</t>
  </si>
  <si>
    <t>spiritually</t>
  </si>
  <si>
    <t>spit</t>
  </si>
  <si>
    <t>spite</t>
  </si>
  <si>
    <t>spitz</t>
  </si>
  <si>
    <t>splay</t>
  </si>
  <si>
    <t>split</t>
  </si>
  <si>
    <t>spoil</t>
  </si>
  <si>
    <t>spoiled</t>
  </si>
  <si>
    <t>spoke</t>
  </si>
  <si>
    <t>spoken</t>
  </si>
  <si>
    <t>sponge</t>
  </si>
  <si>
    <t>sponger</t>
  </si>
  <si>
    <t>sponges</t>
  </si>
  <si>
    <t>spoof</t>
  </si>
  <si>
    <t>spook</t>
  </si>
  <si>
    <t>spool</t>
  </si>
  <si>
    <t>spoon</t>
  </si>
  <si>
    <t>spoor</t>
  </si>
  <si>
    <t>spore</t>
  </si>
  <si>
    <t>spork</t>
  </si>
  <si>
    <t>sport</t>
  </si>
  <si>
    <t>sported</t>
  </si>
  <si>
    <t>sporting</t>
  </si>
  <si>
    <t>sports</t>
  </si>
  <si>
    <t>sportsman</t>
  </si>
  <si>
    <t>sporty</t>
  </si>
  <si>
    <t>spot</t>
  </si>
  <si>
    <t>spots</t>
  </si>
  <si>
    <t>spouse</t>
  </si>
  <si>
    <t>spouses</t>
  </si>
  <si>
    <t>spout</t>
  </si>
  <si>
    <t>spray</t>
  </si>
  <si>
    <t>sprayed</t>
  </si>
  <si>
    <t>spread</t>
  </si>
  <si>
    <t>spreading</t>
  </si>
  <si>
    <t>spree</t>
  </si>
  <si>
    <t>sprig</t>
  </si>
  <si>
    <t>spring</t>
  </si>
  <si>
    <t>sprint</t>
  </si>
  <si>
    <t>sprinted</t>
  </si>
  <si>
    <t>sprinter</t>
  </si>
  <si>
    <t>sprinters</t>
  </si>
  <si>
    <t>sprinting</t>
  </si>
  <si>
    <t>sprints</t>
  </si>
  <si>
    <t>sprit</t>
  </si>
  <si>
    <t>spry</t>
  </si>
  <si>
    <t>spume</t>
  </si>
  <si>
    <t>spunk</t>
  </si>
  <si>
    <t>spur</t>
  </si>
  <si>
    <t>spurn</t>
  </si>
  <si>
    <t>spurt</t>
  </si>
  <si>
    <t>sq</t>
  </si>
  <si>
    <t>squad</t>
  </si>
  <si>
    <t>square</t>
  </si>
  <si>
    <t>squared</t>
  </si>
  <si>
    <t>squarely</t>
  </si>
  <si>
    <t>squares</t>
  </si>
  <si>
    <t>squat</t>
  </si>
  <si>
    <t>squaw</t>
  </si>
  <si>
    <t>squeeze</t>
  </si>
  <si>
    <t>squeezed</t>
  </si>
  <si>
    <t>squeezes</t>
  </si>
  <si>
    <t>squeezing</t>
  </si>
  <si>
    <t>squib</t>
  </si>
  <si>
    <t>squid</t>
  </si>
  <si>
    <t>squirrel</t>
  </si>
  <si>
    <t>squirrels</t>
  </si>
  <si>
    <t>squish</t>
  </si>
  <si>
    <t>squished</t>
  </si>
  <si>
    <t>squishes</t>
  </si>
  <si>
    <t>squishy</t>
  </si>
  <si>
    <t>sr</t>
  </si>
  <si>
    <t>sri</t>
  </si>
  <si>
    <t>ssn</t>
  </si>
  <si>
    <t>st</t>
  </si>
  <si>
    <t>stab</t>
  </si>
  <si>
    <t>stabs</t>
  </si>
  <si>
    <t>stack</t>
  </si>
  <si>
    <t>stacks</t>
  </si>
  <si>
    <t>stadium</t>
  </si>
  <si>
    <t>stadiums</t>
  </si>
  <si>
    <t>staff</t>
  </si>
  <si>
    <t>stag</t>
  </si>
  <si>
    <t>stage</t>
  </si>
  <si>
    <t>stages</t>
  </si>
  <si>
    <t>staid</t>
  </si>
  <si>
    <t>stain</t>
  </si>
  <si>
    <t>stair</t>
  </si>
  <si>
    <t>staircase</t>
  </si>
  <si>
    <t>stairs</t>
  </si>
  <si>
    <t>stari</t>
  </si>
  <si>
    <t>stais</t>
  </si>
  <si>
    <t>stake</t>
  </si>
  <si>
    <t>stale</t>
  </si>
  <si>
    <t>stalk</t>
  </si>
  <si>
    <t>stall</t>
  </si>
  <si>
    <t>stamp</t>
  </si>
  <si>
    <t>stamped</t>
  </si>
  <si>
    <t>stamping</t>
  </si>
  <si>
    <t>stamps</t>
  </si>
  <si>
    <t>stance</t>
  </si>
  <si>
    <t>stances</t>
  </si>
  <si>
    <t>stand</t>
  </si>
  <si>
    <t>standard</t>
  </si>
  <si>
    <t>standing</t>
  </si>
  <si>
    <t>standings</t>
  </si>
  <si>
    <t>standpoint</t>
  </si>
  <si>
    <t>stands</t>
  </si>
  <si>
    <t>stanza</t>
  </si>
  <si>
    <t>stanzas</t>
  </si>
  <si>
    <t>staple</t>
  </si>
  <si>
    <t>stapled</t>
  </si>
  <si>
    <t>stapler</t>
  </si>
  <si>
    <t>staplers</t>
  </si>
  <si>
    <t>staples</t>
  </si>
  <si>
    <t>star</t>
  </si>
  <si>
    <t>starbucks</t>
  </si>
  <si>
    <t>stare</t>
  </si>
  <si>
    <t>stark</t>
  </si>
  <si>
    <t>starring</t>
  </si>
  <si>
    <t>starry</t>
  </si>
  <si>
    <t>stars</t>
  </si>
  <si>
    <t>started</t>
  </si>
  <si>
    <t>starter</t>
  </si>
  <si>
    <t>starters</t>
  </si>
  <si>
    <t>starting</t>
  </si>
  <si>
    <t>starts</t>
  </si>
  <si>
    <t>starvation</t>
  </si>
  <si>
    <t>starve</t>
  </si>
  <si>
    <t>starved</t>
  </si>
  <si>
    <t>starving</t>
  </si>
  <si>
    <t>stash</t>
  </si>
  <si>
    <t>stat</t>
  </si>
  <si>
    <t>stated</t>
  </si>
  <si>
    <t>stately</t>
  </si>
  <si>
    <t>statement</t>
  </si>
  <si>
    <t>statements</t>
  </si>
  <si>
    <t>states</t>
  </si>
  <si>
    <t>stating</t>
  </si>
  <si>
    <t>station</t>
  </si>
  <si>
    <t>stationary</t>
  </si>
  <si>
    <t>stationed</t>
  </si>
  <si>
    <t>stations</t>
  </si>
  <si>
    <t>statistic</t>
  </si>
  <si>
    <t>statistical</t>
  </si>
  <si>
    <t>statistically</t>
  </si>
  <si>
    <t>statisticians</t>
  </si>
  <si>
    <t>statistics</t>
  </si>
  <si>
    <t>statue</t>
  </si>
  <si>
    <t>statues</t>
  </si>
  <si>
    <t>statuesque</t>
  </si>
  <si>
    <t>statuette</t>
  </si>
  <si>
    <t>statuettes</t>
  </si>
  <si>
    <t>status</t>
  </si>
  <si>
    <t>staunch</t>
  </si>
  <si>
    <t>stave</t>
  </si>
  <si>
    <t>stay</t>
  </si>
  <si>
    <t>stayed</t>
  </si>
  <si>
    <t>staying</t>
  </si>
  <si>
    <t>stays</t>
  </si>
  <si>
    <t>std</t>
  </si>
  <si>
    <t>stds</t>
  </si>
  <si>
    <t>stead</t>
  </si>
  <si>
    <t>steadily</t>
  </si>
  <si>
    <t>steadiness</t>
  </si>
  <si>
    <t>steady</t>
  </si>
  <si>
    <t>steak</t>
  </si>
  <si>
    <t>steal</t>
  </si>
  <si>
    <t>stealer</t>
  </si>
  <si>
    <t>stealers</t>
  </si>
  <si>
    <t>stealing</t>
  </si>
  <si>
    <t>steals</t>
  </si>
  <si>
    <t>steam</t>
  </si>
  <si>
    <t>steed</t>
  </si>
  <si>
    <t>steel</t>
  </si>
  <si>
    <t>steep</t>
  </si>
  <si>
    <t>steer</t>
  </si>
  <si>
    <t>steerage</t>
  </si>
  <si>
    <t>steered</t>
  </si>
  <si>
    <t>steerer</t>
  </si>
  <si>
    <t>steering</t>
  </si>
  <si>
    <t>steers</t>
  </si>
  <si>
    <t>steersman</t>
  </si>
  <si>
    <t>steik</t>
  </si>
  <si>
    <t>stein</t>
  </si>
  <si>
    <t>stem</t>
  </si>
  <si>
    <t>stems</t>
  </si>
  <si>
    <t>step</t>
  </si>
  <si>
    <t>stepbrother</t>
  </si>
  <si>
    <t>stepped</t>
  </si>
  <si>
    <t>stepper</t>
  </si>
  <si>
    <t>stepping</t>
  </si>
  <si>
    <t>steps</t>
  </si>
  <si>
    <t>stereotyped</t>
  </si>
  <si>
    <t>stereotype</t>
  </si>
  <si>
    <t>steril</t>
  </si>
  <si>
    <t>stern</t>
  </si>
  <si>
    <t>steve</t>
  </si>
  <si>
    <t>stew</t>
  </si>
  <si>
    <t>stfu</t>
  </si>
  <si>
    <t>sth</t>
  </si>
  <si>
    <t>stich</t>
  </si>
  <si>
    <t>stick</t>
  </si>
  <si>
    <t>sticker</t>
  </si>
  <si>
    <t>stickers</t>
  </si>
  <si>
    <t>sticking</t>
  </si>
  <si>
    <t>sticks</t>
  </si>
  <si>
    <t>sticky</t>
  </si>
  <si>
    <t>stiff</t>
  </si>
  <si>
    <t>stiffen</t>
  </si>
  <si>
    <t>stiffened</t>
  </si>
  <si>
    <t>stiffener</t>
  </si>
  <si>
    <t>stiffening</t>
  </si>
  <si>
    <t>stiffens</t>
  </si>
  <si>
    <t>stiffer</t>
  </si>
  <si>
    <t>stiffness</t>
  </si>
  <si>
    <t>stile</t>
  </si>
  <si>
    <t>still</t>
  </si>
  <si>
    <t>stilt</t>
  </si>
  <si>
    <t>stimulate</t>
  </si>
  <si>
    <t>sting</t>
  </si>
  <si>
    <t>stinger</t>
  </si>
  <si>
    <t>stingers</t>
  </si>
  <si>
    <t>stinginess</t>
  </si>
  <si>
    <t>stinging</t>
  </si>
  <si>
    <t>stings</t>
  </si>
  <si>
    <t>stingy</t>
  </si>
  <si>
    <t>stink</t>
  </si>
  <si>
    <t>stint</t>
  </si>
  <si>
    <t>stipulations</t>
  </si>
  <si>
    <t>stipulate</t>
  </si>
  <si>
    <t>stir</t>
  </si>
  <si>
    <t>stitch</t>
  </si>
  <si>
    <t>stitched</t>
  </si>
  <si>
    <t>stitches</t>
  </si>
  <si>
    <t>stitching</t>
  </si>
  <si>
    <t>stoa</t>
  </si>
  <si>
    <t>stoat</t>
  </si>
  <si>
    <t>stocked</t>
  </si>
  <si>
    <t>stocker</t>
  </si>
  <si>
    <t>stocking</t>
  </si>
  <si>
    <t>stockings</t>
  </si>
  <si>
    <t>stocks</t>
  </si>
  <si>
    <t>stocky</t>
  </si>
  <si>
    <t>stoic</t>
  </si>
  <si>
    <t>stoke</t>
  </si>
  <si>
    <t>stomach</t>
  </si>
  <si>
    <t>stomp</t>
  </si>
  <si>
    <t>stomped</t>
  </si>
  <si>
    <t>stone</t>
  </si>
  <si>
    <t>stoned</t>
  </si>
  <si>
    <t>stoner</t>
  </si>
  <si>
    <t>stoners</t>
  </si>
  <si>
    <t>stones</t>
  </si>
  <si>
    <t>stool</t>
  </si>
  <si>
    <t>stoop</t>
  </si>
  <si>
    <t>stop</t>
  </si>
  <si>
    <t>stopped</t>
  </si>
  <si>
    <t>stopping</t>
  </si>
  <si>
    <t>stops</t>
  </si>
  <si>
    <t>storage</t>
  </si>
  <si>
    <t>store</t>
  </si>
  <si>
    <t>stored</t>
  </si>
  <si>
    <t>stores</t>
  </si>
  <si>
    <t>stories</t>
  </si>
  <si>
    <t>story</t>
  </si>
  <si>
    <t>storing</t>
  </si>
  <si>
    <t>stork</t>
  </si>
  <si>
    <t>storm</t>
  </si>
  <si>
    <t>storming</t>
  </si>
  <si>
    <t>storms</t>
  </si>
  <si>
    <t>stormy</t>
  </si>
  <si>
    <t>stout</t>
  </si>
  <si>
    <t>stove</t>
  </si>
  <si>
    <t>stow</t>
  </si>
  <si>
    <t>straight</t>
  </si>
  <si>
    <t>straighten</t>
  </si>
  <si>
    <t>straightened</t>
  </si>
  <si>
    <t>straightener</t>
  </si>
  <si>
    <t>straightening</t>
  </si>
  <si>
    <t>straightens</t>
  </si>
  <si>
    <t>straighter</t>
  </si>
  <si>
    <t>strain</t>
  </si>
  <si>
    <t>strained</t>
  </si>
  <si>
    <t>straining</t>
  </si>
  <si>
    <t>strains</t>
  </si>
  <si>
    <t>strange</t>
  </si>
  <si>
    <t>strangely</t>
  </si>
  <si>
    <t>strangeness</t>
  </si>
  <si>
    <t>stranger</t>
  </si>
  <si>
    <t>strangers</t>
  </si>
  <si>
    <t>strangled</t>
  </si>
  <si>
    <t>strangle</t>
  </si>
  <si>
    <t>strap</t>
  </si>
  <si>
    <t>strategic</t>
  </si>
  <si>
    <t>strategy</t>
  </si>
  <si>
    <t>strategical</t>
  </si>
  <si>
    <t>strategies</t>
  </si>
  <si>
    <t>straw</t>
  </si>
  <si>
    <t>strawberries</t>
  </si>
  <si>
    <t>strawberry</t>
  </si>
  <si>
    <t>stray</t>
  </si>
  <si>
    <t>stream</t>
  </si>
  <si>
    <t>street</t>
  </si>
  <si>
    <t>streets</t>
  </si>
  <si>
    <t>strength</t>
  </si>
  <si>
    <t>strep</t>
  </si>
  <si>
    <t>stress</t>
  </si>
  <si>
    <t>stressed</t>
  </si>
  <si>
    <t>stressful</t>
  </si>
  <si>
    <t>stressing</t>
  </si>
  <si>
    <t>stressor</t>
  </si>
  <si>
    <t>stretch</t>
  </si>
  <si>
    <t>stretchable</t>
  </si>
  <si>
    <t>stretched</t>
  </si>
  <si>
    <t>stretches</t>
  </si>
  <si>
    <t>stretching</t>
  </si>
  <si>
    <t>stretchy</t>
  </si>
  <si>
    <t>strew</t>
  </si>
  <si>
    <t>strict</t>
  </si>
  <si>
    <t>stricter</t>
  </si>
  <si>
    <t>strictly</t>
  </si>
  <si>
    <t>strictness</t>
  </si>
  <si>
    <t>strictures</t>
  </si>
  <si>
    <t>strides</t>
  </si>
  <si>
    <t>stride</t>
  </si>
  <si>
    <t>strike</t>
  </si>
  <si>
    <t>string</t>
  </si>
  <si>
    <t>stringed</t>
  </si>
  <si>
    <t>stringing</t>
  </si>
  <si>
    <t>strings</t>
  </si>
  <si>
    <t>stringy</t>
  </si>
  <si>
    <t>strip</t>
  </si>
  <si>
    <t>stripe</t>
  </si>
  <si>
    <t>striped</t>
  </si>
  <si>
    <t>stripes</t>
  </si>
  <si>
    <t>striping</t>
  </si>
  <si>
    <t>stripped</t>
  </si>
  <si>
    <t>stroke</t>
  </si>
  <si>
    <t>stroked</t>
  </si>
  <si>
    <t>strokes</t>
  </si>
  <si>
    <t>stroking</t>
  </si>
  <si>
    <t>stroll</t>
  </si>
  <si>
    <t>stroller</t>
  </si>
  <si>
    <t>strong</t>
  </si>
  <si>
    <t>stronger</t>
  </si>
  <si>
    <t>strongest</t>
  </si>
  <si>
    <t>strongly</t>
  </si>
  <si>
    <t>strop</t>
  </si>
  <si>
    <t>structure</t>
  </si>
  <si>
    <t>struggle</t>
  </si>
  <si>
    <t>struggling</t>
  </si>
  <si>
    <t>strum</t>
  </si>
  <si>
    <t>strut</t>
  </si>
  <si>
    <t>stub</t>
  </si>
  <si>
    <t>stuck</t>
  </si>
  <si>
    <t>stud</t>
  </si>
  <si>
    <t>student</t>
  </si>
  <si>
    <t>students</t>
  </si>
  <si>
    <t>studied</t>
  </si>
  <si>
    <t>study</t>
  </si>
  <si>
    <t>studies</t>
  </si>
  <si>
    <t>studying</t>
  </si>
  <si>
    <t>stuff</t>
  </si>
  <si>
    <t>stuffed</t>
  </si>
  <si>
    <t>stuffing</t>
  </si>
  <si>
    <t>stuffs</t>
  </si>
  <si>
    <t>stuffy</t>
  </si>
  <si>
    <t>stump</t>
  </si>
  <si>
    <t>stun</t>
  </si>
  <si>
    <t>stunt</t>
  </si>
  <si>
    <t>stup</t>
  </si>
  <si>
    <t>stupid</t>
  </si>
  <si>
    <t>sturdy</t>
  </si>
  <si>
    <t>sty</t>
  </si>
  <si>
    <t>stye</t>
  </si>
  <si>
    <t>style</t>
  </si>
  <si>
    <t>styx</t>
  </si>
  <si>
    <t>suave</t>
  </si>
  <si>
    <t>sub</t>
  </si>
  <si>
    <t>subatomic</t>
  </si>
  <si>
    <t>subcategory</t>
  </si>
  <si>
    <t>subclass</t>
  </si>
  <si>
    <t>subcommittees</t>
  </si>
  <si>
    <t>subdivide</t>
  </si>
  <si>
    <t>subi</t>
  </si>
  <si>
    <t>subject</t>
  </si>
  <si>
    <t>subjective</t>
  </si>
  <si>
    <t>submarine</t>
  </si>
  <si>
    <t>submarines</t>
  </si>
  <si>
    <t>submerge</t>
  </si>
  <si>
    <t>submerged</t>
  </si>
  <si>
    <t>submerges</t>
  </si>
  <si>
    <t>submi</t>
  </si>
  <si>
    <t>submit</t>
  </si>
  <si>
    <t>subnormal</t>
  </si>
  <si>
    <t>subprogram</t>
  </si>
  <si>
    <t>subroutine</t>
  </si>
  <si>
    <t>subsection</t>
  </si>
  <si>
    <t>subside</t>
  </si>
  <si>
    <t>subsided</t>
  </si>
  <si>
    <t>subsidizing</t>
  </si>
  <si>
    <t>subsidize</t>
  </si>
  <si>
    <t>substance</t>
  </si>
  <si>
    <t>substances</t>
  </si>
  <si>
    <t>substitute</t>
  </si>
  <si>
    <t>substituted</t>
  </si>
  <si>
    <t>substitutes</t>
  </si>
  <si>
    <t>subterranean</t>
  </si>
  <si>
    <t>subtle</t>
  </si>
  <si>
    <t>subtract</t>
  </si>
  <si>
    <t>subtracted</t>
  </si>
  <si>
    <t>subtracting</t>
  </si>
  <si>
    <t>subtraction</t>
  </si>
  <si>
    <t>subtracts</t>
  </si>
  <si>
    <t>subver</t>
  </si>
  <si>
    <t>subvert</t>
  </si>
  <si>
    <t>succeed</t>
  </si>
  <si>
    <t>succeeded</t>
  </si>
  <si>
    <t>succeeding</t>
  </si>
  <si>
    <t>succeeds</t>
  </si>
  <si>
    <t>success</t>
  </si>
  <si>
    <t>successfully</t>
  </si>
  <si>
    <t>such</t>
  </si>
  <si>
    <t>suck</t>
  </si>
  <si>
    <t>sucked</t>
  </si>
  <si>
    <t>sucker</t>
  </si>
  <si>
    <t>suckers</t>
  </si>
  <si>
    <t>sucking</t>
  </si>
  <si>
    <t>sucks</t>
  </si>
  <si>
    <t>sucky</t>
  </si>
  <si>
    <t>suction</t>
  </si>
  <si>
    <t>sudden</t>
  </si>
  <si>
    <t>suds</t>
  </si>
  <si>
    <t>sue</t>
  </si>
  <si>
    <t>sued</t>
  </si>
  <si>
    <t>suede</t>
  </si>
  <si>
    <t>suess</t>
  </si>
  <si>
    <t>suez</t>
  </si>
  <si>
    <t>suff</t>
  </si>
  <si>
    <t>suffer</t>
  </si>
  <si>
    <t>suffered</t>
  </si>
  <si>
    <t>suffering</t>
  </si>
  <si>
    <t>sufficed</t>
  </si>
  <si>
    <t>sufficiency</t>
  </si>
  <si>
    <t>sufficient</t>
  </si>
  <si>
    <t>sufficiently</t>
  </si>
  <si>
    <t>suffocate</t>
  </si>
  <si>
    <t>suffocated</t>
  </si>
  <si>
    <t>suffocates</t>
  </si>
  <si>
    <t>suffocating</t>
  </si>
  <si>
    <t>suffocation</t>
  </si>
  <si>
    <t>sugar</t>
  </si>
  <si>
    <t>suger</t>
  </si>
  <si>
    <t>suggest</t>
  </si>
  <si>
    <t>suggested</t>
  </si>
  <si>
    <t>suggesting</t>
  </si>
  <si>
    <t>suggestion</t>
  </si>
  <si>
    <t>suggestions</t>
  </si>
  <si>
    <t>suggestive</t>
  </si>
  <si>
    <t>suggests</t>
  </si>
  <si>
    <t>sui</t>
  </si>
  <si>
    <t>suicide</t>
  </si>
  <si>
    <t>suing</t>
  </si>
  <si>
    <t>suit</t>
  </si>
  <si>
    <t>suitable</t>
  </si>
  <si>
    <t>suite</t>
  </si>
  <si>
    <t>suited</t>
  </si>
  <si>
    <t>suiting</t>
  </si>
  <si>
    <t>suits</t>
  </si>
  <si>
    <t>sulk</t>
  </si>
  <si>
    <t>sully</t>
  </si>
  <si>
    <t>sulu</t>
  </si>
  <si>
    <t>sum</t>
  </si>
  <si>
    <t>sumac</t>
  </si>
  <si>
    <t>summarization</t>
  </si>
  <si>
    <t>summary</t>
  </si>
  <si>
    <t>summarize</t>
  </si>
  <si>
    <t>summarizes</t>
  </si>
  <si>
    <t>summarizing</t>
  </si>
  <si>
    <t>summer</t>
  </si>
  <si>
    <t>summersaults</t>
  </si>
  <si>
    <t>summersault</t>
  </si>
  <si>
    <t>sumo</t>
  </si>
  <si>
    <t>sump</t>
  </si>
  <si>
    <t>sun</t>
  </si>
  <si>
    <t>sunday</t>
  </si>
  <si>
    <t>sundays</t>
  </si>
  <si>
    <t>sung</t>
  </si>
  <si>
    <t>sunk</t>
  </si>
  <si>
    <t>sunlight</t>
  </si>
  <si>
    <t>sunny</t>
  </si>
  <si>
    <t>sunrise</t>
  </si>
  <si>
    <t>sunrises</t>
  </si>
  <si>
    <t>suns</t>
  </si>
  <si>
    <t>sunset</t>
  </si>
  <si>
    <t>sunsets</t>
  </si>
  <si>
    <t>sunshine</t>
  </si>
  <si>
    <t>sunshines</t>
  </si>
  <si>
    <t>sup</t>
  </si>
  <si>
    <t>super</t>
  </si>
  <si>
    <t>superabundance</t>
  </si>
  <si>
    <t>supercharge</t>
  </si>
  <si>
    <t>superhero</t>
  </si>
  <si>
    <t>superheroes</t>
  </si>
  <si>
    <t>superheros</t>
  </si>
  <si>
    <t>supernatural</t>
  </si>
  <si>
    <t>superpower</t>
  </si>
  <si>
    <t>superpowers</t>
  </si>
  <si>
    <t>supersede</t>
  </si>
  <si>
    <t>supplied</t>
  </si>
  <si>
    <t>supply</t>
  </si>
  <si>
    <t>supplier</t>
  </si>
  <si>
    <t>supplies</t>
  </si>
  <si>
    <t>supplying</t>
  </si>
  <si>
    <t>support</t>
  </si>
  <si>
    <t>supported</t>
  </si>
  <si>
    <t>supporter</t>
  </si>
  <si>
    <t>supporting</t>
  </si>
  <si>
    <t>suppose</t>
  </si>
  <si>
    <t>supposed</t>
  </si>
  <si>
    <t>supposedly</t>
  </si>
  <si>
    <t>supremacy</t>
  </si>
  <si>
    <t>supreme</t>
  </si>
  <si>
    <t>sure</t>
  </si>
  <si>
    <t>surf</t>
  </si>
  <si>
    <t>surface</t>
  </si>
  <si>
    <t>surge</t>
  </si>
  <si>
    <t>surgeon</t>
  </si>
  <si>
    <t>surgery</t>
  </si>
  <si>
    <t>surgeons</t>
  </si>
  <si>
    <t>surgeries</t>
  </si>
  <si>
    <t>surgical</t>
  </si>
  <si>
    <t>surgically</t>
  </si>
  <si>
    <t>surly</t>
  </si>
  <si>
    <t>surpasses</t>
  </si>
  <si>
    <t>surpass</t>
  </si>
  <si>
    <t>surplus</t>
  </si>
  <si>
    <t>surprise</t>
  </si>
  <si>
    <t>surprised</t>
  </si>
  <si>
    <t>surrogacy</t>
  </si>
  <si>
    <t>surround</t>
  </si>
  <si>
    <t>surrounded</t>
  </si>
  <si>
    <t>surrounding</t>
  </si>
  <si>
    <t>surroundings</t>
  </si>
  <si>
    <t>surrounds</t>
  </si>
  <si>
    <t>survey</t>
  </si>
  <si>
    <t>survival</t>
  </si>
  <si>
    <t>survive</t>
  </si>
  <si>
    <t>survived</t>
  </si>
  <si>
    <t>susan</t>
  </si>
  <si>
    <t>susceptibility</t>
  </si>
  <si>
    <t>susceptible</t>
  </si>
  <si>
    <t>sushi</t>
  </si>
  <si>
    <t>suspicious</t>
  </si>
  <si>
    <t>suspiciously</t>
  </si>
  <si>
    <t>sustain</t>
  </si>
  <si>
    <t>sustainability</t>
  </si>
  <si>
    <t>sustainable</t>
  </si>
  <si>
    <t>suv</t>
  </si>
  <si>
    <t>svu</t>
  </si>
  <si>
    <t>swab</t>
  </si>
  <si>
    <t>swag</t>
  </si>
  <si>
    <t>swale</t>
  </si>
  <si>
    <t>swallow</t>
  </si>
  <si>
    <t>swallowed</t>
  </si>
  <si>
    <t>swallowing</t>
  </si>
  <si>
    <t>swallows</t>
  </si>
  <si>
    <t>swam</t>
  </si>
  <si>
    <t>swim</t>
  </si>
  <si>
    <t>swamp</t>
  </si>
  <si>
    <t>swamped</t>
  </si>
  <si>
    <t>swampier</t>
  </si>
  <si>
    <t>swamping</t>
  </si>
  <si>
    <t>swamps</t>
  </si>
  <si>
    <t>swampy</t>
  </si>
  <si>
    <t>swan</t>
  </si>
  <si>
    <t>swank</t>
  </si>
  <si>
    <t>swap</t>
  </si>
  <si>
    <t>sward</t>
  </si>
  <si>
    <t>swarm</t>
  </si>
  <si>
    <t>swart</t>
  </si>
  <si>
    <t>swat</t>
  </si>
  <si>
    <t>swath</t>
  </si>
  <si>
    <t>swats</t>
  </si>
  <si>
    <t>swatting</t>
  </si>
  <si>
    <t>sway</t>
  </si>
  <si>
    <t>sways</t>
  </si>
  <si>
    <t>swear</t>
  </si>
  <si>
    <t>sweat</t>
  </si>
  <si>
    <t>sweater</t>
  </si>
  <si>
    <t>sweaters</t>
  </si>
  <si>
    <t>sweating</t>
  </si>
  <si>
    <t>sweats</t>
  </si>
  <si>
    <t>sweaty</t>
  </si>
  <si>
    <t>swede</t>
  </si>
  <si>
    <t>sweep</t>
  </si>
  <si>
    <t>sweeping</t>
  </si>
  <si>
    <t>sweet</t>
  </si>
  <si>
    <t>sweeten</t>
  </si>
  <si>
    <t>sweetened</t>
  </si>
  <si>
    <t>sweetener</t>
  </si>
  <si>
    <t>sweeteners</t>
  </si>
  <si>
    <t>sweeter</t>
  </si>
  <si>
    <t>sweetest</t>
  </si>
  <si>
    <t>sweetly</t>
  </si>
  <si>
    <t>sweetness</t>
  </si>
  <si>
    <t>sweets</t>
  </si>
  <si>
    <t>swell</t>
  </si>
  <si>
    <t>swelled</t>
  </si>
  <si>
    <t>swelling</t>
  </si>
  <si>
    <t>swells</t>
  </si>
  <si>
    <t>swept</t>
  </si>
  <si>
    <t>swerve</t>
  </si>
  <si>
    <t>swerved</t>
  </si>
  <si>
    <t>swerving</t>
  </si>
  <si>
    <t>swift</t>
  </si>
  <si>
    <t>swig</t>
  </si>
  <si>
    <t>swill</t>
  </si>
  <si>
    <t>swimming</t>
  </si>
  <si>
    <t>swindle</t>
  </si>
  <si>
    <t>swindler</t>
  </si>
  <si>
    <t>swindling</t>
  </si>
  <si>
    <t>swine</t>
  </si>
  <si>
    <t>swing</t>
  </si>
  <si>
    <t>swinger</t>
  </si>
  <si>
    <t>swinging</t>
  </si>
  <si>
    <t>swings</t>
  </si>
  <si>
    <t>swipe</t>
  </si>
  <si>
    <t>swirl</t>
  </si>
  <si>
    <t>swish</t>
  </si>
  <si>
    <t>swiss</t>
  </si>
  <si>
    <t>swist</t>
  </si>
  <si>
    <t>switch</t>
  </si>
  <si>
    <t>switched</t>
  </si>
  <si>
    <t>switches</t>
  </si>
  <si>
    <t>switching</t>
  </si>
  <si>
    <t>switzerland</t>
  </si>
  <si>
    <t>swollen</t>
  </si>
  <si>
    <t>swoon</t>
  </si>
  <si>
    <t>swoop</t>
  </si>
  <si>
    <t>swop</t>
  </si>
  <si>
    <t>sword</t>
  </si>
  <si>
    <t>sworn</t>
  </si>
  <si>
    <t>swung</t>
  </si>
  <si>
    <t>sydney</t>
  </si>
  <si>
    <t>syfy</t>
  </si>
  <si>
    <t>sylph</t>
  </si>
  <si>
    <t>symbol</t>
  </si>
  <si>
    <t>symbolic</t>
  </si>
  <si>
    <t>symbolically</t>
  </si>
  <si>
    <t>symbolism</t>
  </si>
  <si>
    <t>symbolize</t>
  </si>
  <si>
    <t>symbolized</t>
  </si>
  <si>
    <t>symbolizes</t>
  </si>
  <si>
    <t>symbolizing</t>
  </si>
  <si>
    <t>symbols</t>
  </si>
  <si>
    <t>symmetric</t>
  </si>
  <si>
    <t>symmetrical</t>
  </si>
  <si>
    <t>symmetrically</t>
  </si>
  <si>
    <t>sympath</t>
  </si>
  <si>
    <t>sympathy</t>
  </si>
  <si>
    <t>sympathetic</t>
  </si>
  <si>
    <t>sympathize</t>
  </si>
  <si>
    <t>sympathizing</t>
  </si>
  <si>
    <t>symphonic</t>
  </si>
  <si>
    <t>symphony</t>
  </si>
  <si>
    <t>symphonies</t>
  </si>
  <si>
    <t>sync</t>
  </si>
  <si>
    <t>synch</t>
  </si>
  <si>
    <t>syndrome</t>
  </si>
  <si>
    <t>synonym</t>
  </si>
  <si>
    <t>synonymous</t>
  </si>
  <si>
    <t>synonymously</t>
  </si>
  <si>
    <t>synonyms</t>
  </si>
  <si>
    <t>synonymy</t>
  </si>
  <si>
    <t>synopsis</t>
  </si>
  <si>
    <t>synthetic</t>
  </si>
  <si>
    <t>synthetically</t>
  </si>
  <si>
    <t>syrup</t>
  </si>
  <si>
    <t>systems</t>
  </si>
  <si>
    <t>t</t>
  </si>
  <si>
    <t>taal</t>
  </si>
  <si>
    <t>tab</t>
  </si>
  <si>
    <t>tabby</t>
  </si>
  <si>
    <t>table</t>
  </si>
  <si>
    <t>taboo</t>
  </si>
  <si>
    <t>tac</t>
  </si>
  <si>
    <t>tack</t>
  </si>
  <si>
    <t>tacky</t>
  </si>
  <si>
    <t>taco</t>
  </si>
  <si>
    <t>tact</t>
  </si>
  <si>
    <t>tad</t>
  </si>
  <si>
    <t>taffy</t>
  </si>
  <si>
    <t>tag</t>
  </si>
  <si>
    <t>tahoe</t>
  </si>
  <si>
    <t>taht</t>
  </si>
  <si>
    <t>taiko</t>
  </si>
  <si>
    <t>tail</t>
  </si>
  <si>
    <t>taint</t>
  </si>
  <si>
    <t>taio</t>
  </si>
  <si>
    <t>taj</t>
  </si>
  <si>
    <t>take</t>
  </si>
  <si>
    <t>taken</t>
  </si>
  <si>
    <t>taker</t>
  </si>
  <si>
    <t>takes</t>
  </si>
  <si>
    <t>taking</t>
  </si>
  <si>
    <t>talc</t>
  </si>
  <si>
    <t>tale</t>
  </si>
  <si>
    <t>talent</t>
  </si>
  <si>
    <t>talk</t>
  </si>
  <si>
    <t>talkative</t>
  </si>
  <si>
    <t>talked</t>
  </si>
  <si>
    <t>talker</t>
  </si>
  <si>
    <t>talkers</t>
  </si>
  <si>
    <t>talking</t>
  </si>
  <si>
    <t>talks</t>
  </si>
  <si>
    <t>tall</t>
  </si>
  <si>
    <t>tally</t>
  </si>
  <si>
    <t>talon</t>
  </si>
  <si>
    <t>tam</t>
  </si>
  <si>
    <t>tame</t>
  </si>
  <si>
    <t>tamed</t>
  </si>
  <si>
    <t>tamers</t>
  </si>
  <si>
    <t>tamil</t>
  </si>
  <si>
    <t>tampa</t>
  </si>
  <si>
    <t>tan</t>
  </si>
  <si>
    <t>tang</t>
  </si>
  <si>
    <t>tangible</t>
  </si>
  <si>
    <t>tango</t>
  </si>
  <si>
    <t>tank</t>
  </si>
  <si>
    <t>tanned</t>
  </si>
  <si>
    <t>tanner</t>
  </si>
  <si>
    <t>tanning</t>
  </si>
  <si>
    <t>tannish</t>
  </si>
  <si>
    <t>tans</t>
  </si>
  <si>
    <t>tap</t>
  </si>
  <si>
    <t>tape</t>
  </si>
  <si>
    <t>taped</t>
  </si>
  <si>
    <t>tapes</t>
  </si>
  <si>
    <t>taps</t>
  </si>
  <si>
    <t>tar</t>
  </si>
  <si>
    <t>tardy</t>
  </si>
  <si>
    <t>tare</t>
  </si>
  <si>
    <t>target</t>
  </si>
  <si>
    <t>targeted</t>
  </si>
  <si>
    <t>targets</t>
  </si>
  <si>
    <t>tarn</t>
  </si>
  <si>
    <t>tarnish</t>
  </si>
  <si>
    <t>tarot</t>
  </si>
  <si>
    <t>tarp</t>
  </si>
  <si>
    <t>tarry</t>
  </si>
  <si>
    <t>tart</t>
  </si>
  <si>
    <t>task</t>
  </si>
  <si>
    <t>tasks</t>
  </si>
  <si>
    <t>tasse</t>
  </si>
  <si>
    <t>tasted</t>
  </si>
  <si>
    <t>tasteful</t>
  </si>
  <si>
    <t>tastefulness</t>
  </si>
  <si>
    <t>tasteless</t>
  </si>
  <si>
    <t>tastes</t>
  </si>
  <si>
    <t>tastey</t>
  </si>
  <si>
    <t>tastiest</t>
  </si>
  <si>
    <t>tastiness</t>
  </si>
  <si>
    <t>tasting</t>
  </si>
  <si>
    <t>tasty</t>
  </si>
  <si>
    <t>tat</t>
  </si>
  <si>
    <t>tate</t>
  </si>
  <si>
    <t>tatter</t>
  </si>
  <si>
    <t>tattered</t>
  </si>
  <si>
    <t>taught</t>
  </si>
  <si>
    <t>teach</t>
  </si>
  <si>
    <t>taunt</t>
  </si>
  <si>
    <t>taut</t>
  </si>
  <si>
    <t>tavi</t>
  </si>
  <si>
    <t>tawny</t>
  </si>
  <si>
    <t>tax</t>
  </si>
  <si>
    <t>taxed</t>
  </si>
  <si>
    <t>taxes</t>
  </si>
  <si>
    <t>taxi</t>
  </si>
  <si>
    <t>taxon</t>
  </si>
  <si>
    <t>tazer</t>
  </si>
  <si>
    <t>tea</t>
  </si>
  <si>
    <t>teachable</t>
  </si>
  <si>
    <t>teacher</t>
  </si>
  <si>
    <t>teachers</t>
  </si>
  <si>
    <t>teaches</t>
  </si>
  <si>
    <t>teaching</t>
  </si>
  <si>
    <t>teachings</t>
  </si>
  <si>
    <t>teal</t>
  </si>
  <si>
    <t>team</t>
  </si>
  <si>
    <t>teammate</t>
  </si>
  <si>
    <t>teammates</t>
  </si>
  <si>
    <t>teams</t>
  </si>
  <si>
    <t>tear</t>
  </si>
  <si>
    <t>teardrop</t>
  </si>
  <si>
    <t>tearful</t>
  </si>
  <si>
    <t>tearing</t>
  </si>
  <si>
    <t>tearless</t>
  </si>
  <si>
    <t>tears</t>
  </si>
  <si>
    <t>teary</t>
  </si>
  <si>
    <t>tease</t>
  </si>
  <si>
    <t>teat</t>
  </si>
  <si>
    <t>tec</t>
  </si>
  <si>
    <t>tech</t>
  </si>
  <si>
    <t>technologies</t>
  </si>
  <si>
    <t>technology</t>
  </si>
  <si>
    <t>ted</t>
  </si>
  <si>
    <t>teddy</t>
  </si>
  <si>
    <t>tedious</t>
  </si>
  <si>
    <t>tedium</t>
  </si>
  <si>
    <t>tee</t>
  </si>
  <si>
    <t>teel</t>
  </si>
  <si>
    <t>teen</t>
  </si>
  <si>
    <t>teenage</t>
  </si>
  <si>
    <t>teenaged</t>
  </si>
  <si>
    <t>teenager</t>
  </si>
  <si>
    <t>teenagers</t>
  </si>
  <si>
    <t>teens</t>
  </si>
  <si>
    <t>teet</t>
  </si>
  <si>
    <t>teeth</t>
  </si>
  <si>
    <t>teh</t>
  </si>
  <si>
    <t>telecommunication</t>
  </si>
  <si>
    <t>telecommunications</t>
  </si>
  <si>
    <t>telegraph</t>
  </si>
  <si>
    <t>telephone</t>
  </si>
  <si>
    <t>telephones</t>
  </si>
  <si>
    <t>telescope</t>
  </si>
  <si>
    <t>telescopes</t>
  </si>
  <si>
    <t>television</t>
  </si>
  <si>
    <t>teller</t>
  </si>
  <si>
    <t>tellers</t>
  </si>
  <si>
    <t>telling</t>
  </si>
  <si>
    <t>tells</t>
  </si>
  <si>
    <t>tem</t>
  </si>
  <si>
    <t>temp</t>
  </si>
  <si>
    <t>temperature</t>
  </si>
  <si>
    <t>temple</t>
  </si>
  <si>
    <t>temples</t>
  </si>
  <si>
    <t>tempo</t>
  </si>
  <si>
    <t>temporarily</t>
  </si>
  <si>
    <t>temporary</t>
  </si>
  <si>
    <t>tempt</t>
  </si>
  <si>
    <t>tempting</t>
  </si>
  <si>
    <t>tend</t>
  </si>
  <si>
    <t>tendency</t>
  </si>
  <si>
    <t>tender</t>
  </si>
  <si>
    <t>tendered</t>
  </si>
  <si>
    <t>tenderized</t>
  </si>
  <si>
    <t>tenderizer</t>
  </si>
  <si>
    <t>tenderly</t>
  </si>
  <si>
    <t>tenderness</t>
  </si>
  <si>
    <t>tenders</t>
  </si>
  <si>
    <t>tenet</t>
  </si>
  <si>
    <t>tennis</t>
  </si>
  <si>
    <t>tenor</t>
  </si>
  <si>
    <t>tensed</t>
  </si>
  <si>
    <t>tenseness</t>
  </si>
  <si>
    <t>tenses</t>
  </si>
  <si>
    <t>tension</t>
  </si>
  <si>
    <t>tensions</t>
  </si>
  <si>
    <t>tensity</t>
  </si>
  <si>
    <t>tent</t>
  </si>
  <si>
    <t>tentacle</t>
  </si>
  <si>
    <t>tentacles</t>
  </si>
  <si>
    <t>tents</t>
  </si>
  <si>
    <t>tepee</t>
  </si>
  <si>
    <t>tepid</t>
  </si>
  <si>
    <t>teri</t>
  </si>
  <si>
    <t>term</t>
  </si>
  <si>
    <t>terminate</t>
  </si>
  <si>
    <t>terminated</t>
  </si>
  <si>
    <t>terminating</t>
  </si>
  <si>
    <t>termination</t>
  </si>
  <si>
    <t>terminator</t>
  </si>
  <si>
    <t>terms</t>
  </si>
  <si>
    <t>terra</t>
  </si>
  <si>
    <t>terre</t>
  </si>
  <si>
    <t>terrible</t>
  </si>
  <si>
    <t>terrified</t>
  </si>
  <si>
    <t>terrify</t>
  </si>
  <si>
    <t>terrifying</t>
  </si>
  <si>
    <t>territorial</t>
  </si>
  <si>
    <t>territory</t>
  </si>
  <si>
    <t>territoriality</t>
  </si>
  <si>
    <t>territories</t>
  </si>
  <si>
    <t>terroris</t>
  </si>
  <si>
    <t>terror</t>
  </si>
  <si>
    <t>tesla</t>
  </si>
  <si>
    <t>test</t>
  </si>
  <si>
    <t>testament</t>
  </si>
  <si>
    <t>testaments</t>
  </si>
  <si>
    <t>tested</t>
  </si>
  <si>
    <t>tester</t>
  </si>
  <si>
    <t>testing</t>
  </si>
  <si>
    <t>testings</t>
  </si>
  <si>
    <t>tests</t>
  </si>
  <si>
    <t>testy</t>
  </si>
  <si>
    <t>texas</t>
  </si>
  <si>
    <t>text</t>
  </si>
  <si>
    <t>textual</t>
  </si>
  <si>
    <t>texture</t>
  </si>
  <si>
    <t>tfe</t>
  </si>
  <si>
    <t>tgif</t>
  </si>
  <si>
    <t>th</t>
  </si>
  <si>
    <t>thai</t>
  </si>
  <si>
    <t>than</t>
  </si>
  <si>
    <t>thang</t>
  </si>
  <si>
    <t>thank</t>
  </si>
  <si>
    <t>thankful</t>
  </si>
  <si>
    <t>thankfulness</t>
  </si>
  <si>
    <t>thanking</t>
  </si>
  <si>
    <t>thanks</t>
  </si>
  <si>
    <t>thanksgiving</t>
  </si>
  <si>
    <t>thaou</t>
  </si>
  <si>
    <t>that</t>
  </si>
  <si>
    <t>thats</t>
  </si>
  <si>
    <t>thaw</t>
  </si>
  <si>
    <t>thc</t>
  </si>
  <si>
    <t>the</t>
  </si>
  <si>
    <t>theaters</t>
  </si>
  <si>
    <t>theatre</t>
  </si>
  <si>
    <t>theatres</t>
  </si>
  <si>
    <t>theatrical</t>
  </si>
  <si>
    <t>theatrically</t>
  </si>
  <si>
    <t>theatrics</t>
  </si>
  <si>
    <t>thee</t>
  </si>
  <si>
    <t>theft</t>
  </si>
  <si>
    <t>their</t>
  </si>
  <si>
    <t>them</t>
  </si>
  <si>
    <t>theme</t>
  </si>
  <si>
    <t>themself</t>
  </si>
  <si>
    <t>themselves</t>
  </si>
  <si>
    <t>then</t>
  </si>
  <si>
    <t>theo</t>
  </si>
  <si>
    <t>theology</t>
  </si>
  <si>
    <t>theorem</t>
  </si>
  <si>
    <t>theory</t>
  </si>
  <si>
    <t>theorems</t>
  </si>
  <si>
    <t>theoretical</t>
  </si>
  <si>
    <t>theoretically</t>
  </si>
  <si>
    <t>theories</t>
  </si>
  <si>
    <t>theorizing</t>
  </si>
  <si>
    <t>therapy</t>
  </si>
  <si>
    <t>there</t>
  </si>
  <si>
    <t>therefore</t>
  </si>
  <si>
    <t>theres</t>
  </si>
  <si>
    <t>these</t>
  </si>
  <si>
    <t>theta</t>
  </si>
  <si>
    <t>thews</t>
  </si>
  <si>
    <t>thew</t>
  </si>
  <si>
    <t>they</t>
  </si>
  <si>
    <t>theyre</t>
  </si>
  <si>
    <t>theyve</t>
  </si>
  <si>
    <t>thick</t>
  </si>
  <si>
    <t>thicken</t>
  </si>
  <si>
    <t>thickened</t>
  </si>
  <si>
    <t>thickener</t>
  </si>
  <si>
    <t>thickening</t>
  </si>
  <si>
    <t>thickens</t>
  </si>
  <si>
    <t>thicker</t>
  </si>
  <si>
    <t>thicket</t>
  </si>
  <si>
    <t>thickly</t>
  </si>
  <si>
    <t>thickness</t>
  </si>
  <si>
    <t>thicknesses</t>
  </si>
  <si>
    <t>thief</t>
  </si>
  <si>
    <t>thier</t>
  </si>
  <si>
    <t>thigh</t>
  </si>
  <si>
    <t>thin</t>
  </si>
  <si>
    <t>thing</t>
  </si>
  <si>
    <t>things</t>
  </si>
  <si>
    <t>thinker</t>
  </si>
  <si>
    <t>thinkers</t>
  </si>
  <si>
    <t>thinking</t>
  </si>
  <si>
    <t>thinks</t>
  </si>
  <si>
    <t>third</t>
  </si>
  <si>
    <t>thirst</t>
  </si>
  <si>
    <t>thirstiness</t>
  </si>
  <si>
    <t>thirsty</t>
  </si>
  <si>
    <t>this</t>
  </si>
  <si>
    <t>thomas</t>
  </si>
  <si>
    <t>thong</t>
  </si>
  <si>
    <t>thor</t>
  </si>
  <si>
    <t>thorn</t>
  </si>
  <si>
    <t>thorns</t>
  </si>
  <si>
    <t>thoroughly</t>
  </si>
  <si>
    <t>thorough</t>
  </si>
  <si>
    <t>those</t>
  </si>
  <si>
    <t>thou</t>
  </si>
  <si>
    <t>though</t>
  </si>
  <si>
    <t>thoughtful</t>
  </si>
  <si>
    <t>thoughtfully</t>
  </si>
  <si>
    <t>thoughtfulness</t>
  </si>
  <si>
    <t>thoughtless</t>
  </si>
  <si>
    <t>thoughtlessly</t>
  </si>
  <si>
    <t>thoughtlessness</t>
  </si>
  <si>
    <t>thoughts</t>
  </si>
  <si>
    <t>thousand</t>
  </si>
  <si>
    <t>thousands</t>
  </si>
  <si>
    <t>thread</t>
  </si>
  <si>
    <t>threat</t>
  </si>
  <si>
    <t>threatens</t>
  </si>
  <si>
    <t>thresholds</t>
  </si>
  <si>
    <t>threshold</t>
  </si>
  <si>
    <t>threw</t>
  </si>
  <si>
    <t>threws</t>
  </si>
  <si>
    <t>thrive</t>
  </si>
  <si>
    <t>throat</t>
  </si>
  <si>
    <t>throats</t>
  </si>
  <si>
    <t>throaty</t>
  </si>
  <si>
    <t>throb</t>
  </si>
  <si>
    <t>through</t>
  </si>
  <si>
    <t>throughout</t>
  </si>
  <si>
    <t>thrower</t>
  </si>
  <si>
    <t>throwers</t>
  </si>
  <si>
    <t>throwing</t>
  </si>
  <si>
    <t>thrown</t>
  </si>
  <si>
    <t>throws</t>
  </si>
  <si>
    <t>thru</t>
  </si>
  <si>
    <t>thrust</t>
  </si>
  <si>
    <t>thrusting</t>
  </si>
  <si>
    <t>thud</t>
  </si>
  <si>
    <t>thug</t>
  </si>
  <si>
    <t>thumb</t>
  </si>
  <si>
    <t>thump</t>
  </si>
  <si>
    <t>thunder</t>
  </si>
  <si>
    <t>thursday</t>
  </si>
  <si>
    <t>thus</t>
  </si>
  <si>
    <t>thusly</t>
  </si>
  <si>
    <t>thy</t>
  </si>
  <si>
    <t>thyme</t>
  </si>
  <si>
    <t>tian</t>
  </si>
  <si>
    <t>tiana</t>
  </si>
  <si>
    <t>tiara</t>
  </si>
  <si>
    <t>tibet</t>
  </si>
  <si>
    <t>tick</t>
  </si>
  <si>
    <t>ticket</t>
  </si>
  <si>
    <t>ticketing</t>
  </si>
  <si>
    <t>tickets</t>
  </si>
  <si>
    <t>tics</t>
  </si>
  <si>
    <t>tic</t>
  </si>
  <si>
    <t>tide</t>
  </si>
  <si>
    <t>tidy</t>
  </si>
  <si>
    <t>tidying</t>
  </si>
  <si>
    <t>tie</t>
  </si>
  <si>
    <t>tied</t>
  </si>
  <si>
    <t>tier</t>
  </si>
  <si>
    <t>ties</t>
  </si>
  <si>
    <t>tiff</t>
  </si>
  <si>
    <t>tiger</t>
  </si>
  <si>
    <t>tight</t>
  </si>
  <si>
    <t>tighten</t>
  </si>
  <si>
    <t>tightened</t>
  </si>
  <si>
    <t>tightening</t>
  </si>
  <si>
    <t>tightens</t>
  </si>
  <si>
    <t>tighter</t>
  </si>
  <si>
    <t>tightey</t>
  </si>
  <si>
    <t>tightly</t>
  </si>
  <si>
    <t>tightness</t>
  </si>
  <si>
    <t>tights</t>
  </si>
  <si>
    <t>tiki</t>
  </si>
  <si>
    <t>tikki</t>
  </si>
  <si>
    <t>til</t>
  </si>
  <si>
    <t>tile</t>
  </si>
  <si>
    <t>till</t>
  </si>
  <si>
    <t>tilt</t>
  </si>
  <si>
    <t>tim</t>
  </si>
  <si>
    <t>time</t>
  </si>
  <si>
    <t>timed</t>
  </si>
  <si>
    <t>timekeeper</t>
  </si>
  <si>
    <t>timeless</t>
  </si>
  <si>
    <t>timely</t>
  </si>
  <si>
    <t>timer</t>
  </si>
  <si>
    <t>timers</t>
  </si>
  <si>
    <t>times</t>
  </si>
  <si>
    <t>timey</t>
  </si>
  <si>
    <t>timid</t>
  </si>
  <si>
    <t>timmy</t>
  </si>
  <si>
    <t>timothy</t>
  </si>
  <si>
    <t>tin</t>
  </si>
  <si>
    <t>tine</t>
  </si>
  <si>
    <t>ting</t>
  </si>
  <si>
    <t>tinge</t>
  </si>
  <si>
    <t>tings</t>
  </si>
  <si>
    <t>tinny</t>
  </si>
  <si>
    <t>tint</t>
  </si>
  <si>
    <t>tiny</t>
  </si>
  <si>
    <t>tios</t>
  </si>
  <si>
    <t>tip</t>
  </si>
  <si>
    <t>tipi</t>
  </si>
  <si>
    <t>tipped</t>
  </si>
  <si>
    <t>tipping</t>
  </si>
  <si>
    <t>tips</t>
  </si>
  <si>
    <t>tipster</t>
  </si>
  <si>
    <t>tire</t>
  </si>
  <si>
    <t>tired</t>
  </si>
  <si>
    <t>tires</t>
  </si>
  <si>
    <t>tissue</t>
  </si>
  <si>
    <t>tissues</t>
  </si>
  <si>
    <t>tit</t>
  </si>
  <si>
    <t>titan</t>
  </si>
  <si>
    <t>titanic</t>
  </si>
  <si>
    <t>tithe</t>
  </si>
  <si>
    <t>title</t>
  </si>
  <si>
    <t>tito</t>
  </si>
  <si>
    <t>titty</t>
  </si>
  <si>
    <t>tj</t>
  </si>
  <si>
    <t>tmj</t>
  </si>
  <si>
    <t>tn</t>
  </si>
  <si>
    <t>tna</t>
  </si>
  <si>
    <t>tnt</t>
  </si>
  <si>
    <t>to</t>
  </si>
  <si>
    <t>toa</t>
  </si>
  <si>
    <t>toad</t>
  </si>
  <si>
    <t>toast</t>
  </si>
  <si>
    <t>toasted</t>
  </si>
  <si>
    <t>toaster</t>
  </si>
  <si>
    <t>toasters</t>
  </si>
  <si>
    <t>toasts</t>
  </si>
  <si>
    <t>toasty</t>
  </si>
  <si>
    <t>tobacco</t>
  </si>
  <si>
    <t>toby</t>
  </si>
  <si>
    <t>today</t>
  </si>
  <si>
    <t>todays</t>
  </si>
  <si>
    <t>toddlers</t>
  </si>
  <si>
    <t>toddler</t>
  </si>
  <si>
    <t>toddy</t>
  </si>
  <si>
    <t>toe</t>
  </si>
  <si>
    <t>toenail</t>
  </si>
  <si>
    <t>toenails</t>
  </si>
  <si>
    <t>toes</t>
  </si>
  <si>
    <t>toga</t>
  </si>
  <si>
    <t>together</t>
  </si>
  <si>
    <t>toil</t>
  </si>
  <si>
    <t>toilet</t>
  </si>
  <si>
    <t>toilets</t>
  </si>
  <si>
    <t>tois</t>
  </si>
  <si>
    <t>token</t>
  </si>
  <si>
    <t>tokyo</t>
  </si>
  <si>
    <t>told</t>
  </si>
  <si>
    <t>tolerant</t>
  </si>
  <si>
    <t>tolerated</t>
  </si>
  <si>
    <t>toll</t>
  </si>
  <si>
    <t>tom</t>
  </si>
  <si>
    <t>tomato</t>
  </si>
  <si>
    <t>tomatoe</t>
  </si>
  <si>
    <t>tomatoes</t>
  </si>
  <si>
    <t>tomb</t>
  </si>
  <si>
    <t>tombstone</t>
  </si>
  <si>
    <t>tombstones</t>
  </si>
  <si>
    <t>tome</t>
  </si>
  <si>
    <t>tommy</t>
  </si>
  <si>
    <t>tomorrow</t>
  </si>
  <si>
    <t>ton</t>
  </si>
  <si>
    <t>tone</t>
  </si>
  <si>
    <t>tong</t>
  </si>
  <si>
    <t>tongue</t>
  </si>
  <si>
    <t>tonic</t>
  </si>
  <si>
    <t>tons</t>
  </si>
  <si>
    <t>tonus</t>
  </si>
  <si>
    <t>tony</t>
  </si>
  <si>
    <t>too</t>
  </si>
  <si>
    <t>took</t>
  </si>
  <si>
    <t>tool</t>
  </si>
  <si>
    <t>tools</t>
  </si>
  <si>
    <t>toons</t>
  </si>
  <si>
    <t>toon</t>
  </si>
  <si>
    <t>toosh</t>
  </si>
  <si>
    <t>toot</t>
  </si>
  <si>
    <t>tooth</t>
  </si>
  <si>
    <t>top</t>
  </si>
  <si>
    <t>topaz</t>
  </si>
  <si>
    <t>toped</t>
  </si>
  <si>
    <t>tope</t>
  </si>
  <si>
    <t>topic</t>
  </si>
  <si>
    <t>topics</t>
  </si>
  <si>
    <t>topped</t>
  </si>
  <si>
    <t>topper</t>
  </si>
  <si>
    <t>topping</t>
  </si>
  <si>
    <t>toppings</t>
  </si>
  <si>
    <t>tops</t>
  </si>
  <si>
    <t>topside</t>
  </si>
  <si>
    <t>torah</t>
  </si>
  <si>
    <t>torch</t>
  </si>
  <si>
    <t>tori</t>
  </si>
  <si>
    <t>torment</t>
  </si>
  <si>
    <t>tormenter</t>
  </si>
  <si>
    <t>tormenting</t>
  </si>
  <si>
    <t>tormentor</t>
  </si>
  <si>
    <t>torments</t>
  </si>
  <si>
    <t>torn</t>
  </si>
  <si>
    <t>tornado</t>
  </si>
  <si>
    <t>tornadoes</t>
  </si>
  <si>
    <t>tornados</t>
  </si>
  <si>
    <t>torso</t>
  </si>
  <si>
    <t>torte</t>
  </si>
  <si>
    <t>torus</t>
  </si>
  <si>
    <t>tosh</t>
  </si>
  <si>
    <t>toss</t>
  </si>
  <si>
    <t>tossed</t>
  </si>
  <si>
    <t>tot</t>
  </si>
  <si>
    <t>total</t>
  </si>
  <si>
    <t>totally</t>
  </si>
  <si>
    <t>tote</t>
  </si>
  <si>
    <t>totem</t>
  </si>
  <si>
    <t>toto</t>
  </si>
  <si>
    <t>touchable</t>
  </si>
  <si>
    <t>touched</t>
  </si>
  <si>
    <t>touches</t>
  </si>
  <si>
    <t>touching</t>
  </si>
  <si>
    <t>touchy</t>
  </si>
  <si>
    <t>touge</t>
  </si>
  <si>
    <t>tough</t>
  </si>
  <si>
    <t>tour</t>
  </si>
  <si>
    <t>touring</t>
  </si>
  <si>
    <t>tourism</t>
  </si>
  <si>
    <t>tourist</t>
  </si>
  <si>
    <t>tourists</t>
  </si>
  <si>
    <t>touristy</t>
  </si>
  <si>
    <t>tours</t>
  </si>
  <si>
    <t>tout</t>
  </si>
  <si>
    <t>tov</t>
  </si>
  <si>
    <t>tow</t>
  </si>
  <si>
    <t>toward</t>
  </si>
  <si>
    <t>towards</t>
  </si>
  <si>
    <t>towel</t>
  </si>
  <si>
    <t>tower</t>
  </si>
  <si>
    <t>town</t>
  </si>
  <si>
    <t>toxicity</t>
  </si>
  <si>
    <t>toxin</t>
  </si>
  <si>
    <t>toy</t>
  </si>
  <si>
    <t>toyed</t>
  </si>
  <si>
    <t>toys</t>
  </si>
  <si>
    <t>tp</t>
  </si>
  <si>
    <t>trace</t>
  </si>
  <si>
    <t>track</t>
  </si>
  <si>
    <t>tracked</t>
  </si>
  <si>
    <t>trackers</t>
  </si>
  <si>
    <t>tracking</t>
  </si>
  <si>
    <t>trackman</t>
  </si>
  <si>
    <t>tracks</t>
  </si>
  <si>
    <t>tract</t>
  </si>
  <si>
    <t>trade</t>
  </si>
  <si>
    <t>traditional</t>
  </si>
  <si>
    <t>traditionally</t>
  </si>
  <si>
    <t>traditions</t>
  </si>
  <si>
    <t>traffic</t>
  </si>
  <si>
    <t>tragedies</t>
  </si>
  <si>
    <t>tragedy</t>
  </si>
  <si>
    <t>tragic</t>
  </si>
  <si>
    <t>trail</t>
  </si>
  <si>
    <t>train</t>
  </si>
  <si>
    <t>trained</t>
  </si>
  <si>
    <t>trainee</t>
  </si>
  <si>
    <t>trainer</t>
  </si>
  <si>
    <t>trainers</t>
  </si>
  <si>
    <t>training</t>
  </si>
  <si>
    <t>trains</t>
  </si>
  <si>
    <t>trait</t>
  </si>
  <si>
    <t>traitor</t>
  </si>
  <si>
    <t>traits</t>
  </si>
  <si>
    <t>tram</t>
  </si>
  <si>
    <t>tramp</t>
  </si>
  <si>
    <t>trampoline</t>
  </si>
  <si>
    <t>trampolines</t>
  </si>
  <si>
    <t>trance</t>
  </si>
  <si>
    <t>trancelike</t>
  </si>
  <si>
    <t>trans</t>
  </si>
  <si>
    <t>transact</t>
  </si>
  <si>
    <t>transacted</t>
  </si>
  <si>
    <t>transaction</t>
  </si>
  <si>
    <t>transactions</t>
  </si>
  <si>
    <t>transfer</t>
  </si>
  <si>
    <t>transference</t>
  </si>
  <si>
    <t>transferor</t>
  </si>
  <si>
    <t>transferred</t>
  </si>
  <si>
    <t>transferring</t>
  </si>
  <si>
    <t>transfers</t>
  </si>
  <si>
    <t>transfersed</t>
  </si>
  <si>
    <t>transform</t>
  </si>
  <si>
    <t>transformation</t>
  </si>
  <si>
    <t>transformed</t>
  </si>
  <si>
    <t>transformers</t>
  </si>
  <si>
    <t>transforming</t>
  </si>
  <si>
    <t>transforms</t>
  </si>
  <si>
    <t>transparent</t>
  </si>
  <si>
    <t>transport</t>
  </si>
  <si>
    <t>transportable</t>
  </si>
  <si>
    <t>transportation</t>
  </si>
  <si>
    <t>transported</t>
  </si>
  <si>
    <t>transporter</t>
  </si>
  <si>
    <t>transporting</t>
  </si>
  <si>
    <t>transports</t>
  </si>
  <si>
    <t>transsexuals</t>
  </si>
  <si>
    <t>trap</t>
  </si>
  <si>
    <t>trapeze</t>
  </si>
  <si>
    <t>trapezes</t>
  </si>
  <si>
    <t>trash</t>
  </si>
  <si>
    <t>trashcan</t>
  </si>
  <si>
    <t>trashed</t>
  </si>
  <si>
    <t>trashing</t>
  </si>
  <si>
    <t>trashy</t>
  </si>
  <si>
    <t>trauma</t>
  </si>
  <si>
    <t>traumatic</t>
  </si>
  <si>
    <t>travel</t>
  </si>
  <si>
    <t>traveled</t>
  </si>
  <si>
    <t>traveler</t>
  </si>
  <si>
    <t>travelers</t>
  </si>
  <si>
    <t>traveling</t>
  </si>
  <si>
    <t>travels</t>
  </si>
  <si>
    <t>trawl</t>
  </si>
  <si>
    <t>tray</t>
  </si>
  <si>
    <t>tre</t>
  </si>
  <si>
    <t>treacher</t>
  </si>
  <si>
    <t>treachery</t>
  </si>
  <si>
    <t>tread</t>
  </si>
  <si>
    <t>treason</t>
  </si>
  <si>
    <t>treasured</t>
  </si>
  <si>
    <t>treasure</t>
  </si>
  <si>
    <t>treatable</t>
  </si>
  <si>
    <t>treated</t>
  </si>
  <si>
    <t>treating</t>
  </si>
  <si>
    <t>treatment</t>
  </si>
  <si>
    <t>treatments</t>
  </si>
  <si>
    <t>treats</t>
  </si>
  <si>
    <t>tree</t>
  </si>
  <si>
    <t>treeless</t>
  </si>
  <si>
    <t>trees</t>
  </si>
  <si>
    <t>trek</t>
  </si>
  <si>
    <t>tremble</t>
  </si>
  <si>
    <t>trembles</t>
  </si>
  <si>
    <t>trembling</t>
  </si>
  <si>
    <t>tremendous</t>
  </si>
  <si>
    <t>tremendously</t>
  </si>
  <si>
    <t>trench</t>
  </si>
  <si>
    <t>trenchant</t>
  </si>
  <si>
    <t>trencher</t>
  </si>
  <si>
    <t>trenches</t>
  </si>
  <si>
    <t>trend</t>
  </si>
  <si>
    <t>tress</t>
  </si>
  <si>
    <t>trex</t>
  </si>
  <si>
    <t>trey</t>
  </si>
  <si>
    <t>tri</t>
  </si>
  <si>
    <t>tria</t>
  </si>
  <si>
    <t>trial</t>
  </si>
  <si>
    <t>triangle</t>
  </si>
  <si>
    <t>triangles</t>
  </si>
  <si>
    <t>tribe</t>
  </si>
  <si>
    <t>trice</t>
  </si>
  <si>
    <t>trick</t>
  </si>
  <si>
    <t>tricked</t>
  </si>
  <si>
    <t>trickery</t>
  </si>
  <si>
    <t>trickiness</t>
  </si>
  <si>
    <t>tricking</t>
  </si>
  <si>
    <t>trickle</t>
  </si>
  <si>
    <t>tricks</t>
  </si>
  <si>
    <t>trickster</t>
  </si>
  <si>
    <t>tricky</t>
  </si>
  <si>
    <t>tried</t>
  </si>
  <si>
    <t>tries</t>
  </si>
  <si>
    <t>trig</t>
  </si>
  <si>
    <t>trike</t>
  </si>
  <si>
    <t>trill</t>
  </si>
  <si>
    <t>trim</t>
  </si>
  <si>
    <t>trimester</t>
  </si>
  <si>
    <t>trimmed</t>
  </si>
  <si>
    <t>trimmer</t>
  </si>
  <si>
    <t>trimmers</t>
  </si>
  <si>
    <t>trimming</t>
  </si>
  <si>
    <t>trimmings</t>
  </si>
  <si>
    <t>trims</t>
  </si>
  <si>
    <t>trio</t>
  </si>
  <si>
    <t>trip</t>
  </si>
  <si>
    <t>tripe</t>
  </si>
  <si>
    <t>tripped</t>
  </si>
  <si>
    <t>trippin</t>
  </si>
  <si>
    <t>tripping</t>
  </si>
  <si>
    <t>trippy</t>
  </si>
  <si>
    <t>trips</t>
  </si>
  <si>
    <t>trite</t>
  </si>
  <si>
    <t>trivial</t>
  </si>
  <si>
    <t>troll</t>
  </si>
  <si>
    <t>tron</t>
  </si>
  <si>
    <t>troop</t>
  </si>
  <si>
    <t>trope</t>
  </si>
  <si>
    <t>trophies</t>
  </si>
  <si>
    <t>trophy</t>
  </si>
  <si>
    <t>tropic</t>
  </si>
  <si>
    <t>tropical</t>
  </si>
  <si>
    <t>tropically</t>
  </si>
  <si>
    <t>tropicana</t>
  </si>
  <si>
    <t>tropics</t>
  </si>
  <si>
    <t>trot</t>
  </si>
  <si>
    <t>trouble</t>
  </si>
  <si>
    <t>trousers</t>
  </si>
  <si>
    <t>trouser</t>
  </si>
  <si>
    <t>trout</t>
  </si>
  <si>
    <t>trove</t>
  </si>
  <si>
    <t>troy</t>
  </si>
  <si>
    <t>truce</t>
  </si>
  <si>
    <t>truck</t>
  </si>
  <si>
    <t>trucks</t>
  </si>
  <si>
    <t>truly</t>
  </si>
  <si>
    <t>trump</t>
  </si>
  <si>
    <t>trumpet</t>
  </si>
  <si>
    <t>trunk</t>
  </si>
  <si>
    <t>truss</t>
  </si>
  <si>
    <t>trustable</t>
  </si>
  <si>
    <t>trusted</t>
  </si>
  <si>
    <t>trustee</t>
  </si>
  <si>
    <t>trustees</t>
  </si>
  <si>
    <t>trustful</t>
  </si>
  <si>
    <t>trustfulness</t>
  </si>
  <si>
    <t>trusting</t>
  </si>
  <si>
    <t>trusts</t>
  </si>
  <si>
    <t>trustworthy</t>
  </si>
  <si>
    <t>trusty</t>
  </si>
  <si>
    <t>trut</t>
  </si>
  <si>
    <t>truth</t>
  </si>
  <si>
    <t>truthful</t>
  </si>
  <si>
    <t>truths</t>
  </si>
  <si>
    <t>trying</t>
  </si>
  <si>
    <t>tryst</t>
  </si>
  <si>
    <t>ts</t>
  </si>
  <si>
    <t>tsa</t>
  </si>
  <si>
    <t>tub</t>
  </si>
  <si>
    <t>tuba</t>
  </si>
  <si>
    <t>tube</t>
  </si>
  <si>
    <t>tubes</t>
  </si>
  <si>
    <t>tuck</t>
  </si>
  <si>
    <t>tudor</t>
  </si>
  <si>
    <t>tuesday</t>
  </si>
  <si>
    <t>tuff</t>
  </si>
  <si>
    <t>tug</t>
  </si>
  <si>
    <t>tulip</t>
  </si>
  <si>
    <t>tull</t>
  </si>
  <si>
    <t>tulle</t>
  </si>
  <si>
    <t>tum</t>
  </si>
  <si>
    <t>tummy</t>
  </si>
  <si>
    <t>tumor</t>
  </si>
  <si>
    <t>tuna</t>
  </si>
  <si>
    <t>tune</t>
  </si>
  <si>
    <t>tuned</t>
  </si>
  <si>
    <t>tuner</t>
  </si>
  <si>
    <t>tunk</t>
  </si>
  <si>
    <t>tunnel</t>
  </si>
  <si>
    <t>tunnels</t>
  </si>
  <si>
    <t>tupik</t>
  </si>
  <si>
    <t>turbines</t>
  </si>
  <si>
    <t>turbine</t>
  </si>
  <si>
    <t>turbo</t>
  </si>
  <si>
    <t>turd</t>
  </si>
  <si>
    <t>turf</t>
  </si>
  <si>
    <t>turk</t>
  </si>
  <si>
    <t>turned</t>
  </si>
  <si>
    <t>turning</t>
  </si>
  <si>
    <t>turns</t>
  </si>
  <si>
    <t>turtle</t>
  </si>
  <si>
    <t>turtles</t>
  </si>
  <si>
    <t>tush</t>
  </si>
  <si>
    <t>tusk</t>
  </si>
  <si>
    <t>tusks</t>
  </si>
  <si>
    <t>tut</t>
  </si>
  <si>
    <t>tutor</t>
  </si>
  <si>
    <t>tutu</t>
  </si>
  <si>
    <t>tutus</t>
  </si>
  <si>
    <t>tux</t>
  </si>
  <si>
    <t>tuxes</t>
  </si>
  <si>
    <t>tv</t>
  </si>
  <si>
    <t>tvpe</t>
  </si>
  <si>
    <t>tvs</t>
  </si>
  <si>
    <t>twang</t>
  </si>
  <si>
    <t>tweak</t>
  </si>
  <si>
    <t>tweed</t>
  </si>
  <si>
    <t>twice</t>
  </si>
  <si>
    <t>twig</t>
  </si>
  <si>
    <t>twill</t>
  </si>
  <si>
    <t>twin</t>
  </si>
  <si>
    <t>twine</t>
  </si>
  <si>
    <t>twins</t>
  </si>
  <si>
    <t>twirl</t>
  </si>
  <si>
    <t>twist</t>
  </si>
  <si>
    <t>twisted</t>
  </si>
  <si>
    <t>twister</t>
  </si>
  <si>
    <t>twisting</t>
  </si>
  <si>
    <t>twists</t>
  </si>
  <si>
    <t>twisty</t>
  </si>
  <si>
    <t>twitch</t>
  </si>
  <si>
    <t>twitches</t>
  </si>
  <si>
    <t>twitching</t>
  </si>
  <si>
    <t>twitchy</t>
  </si>
  <si>
    <t>twix</t>
  </si>
  <si>
    <t>twos</t>
  </si>
  <si>
    <t>twotypes</t>
  </si>
  <si>
    <t>tx</t>
  </si>
  <si>
    <t>tye</t>
  </si>
  <si>
    <t>tying</t>
  </si>
  <si>
    <t>tyler</t>
  </si>
  <si>
    <t>typ</t>
  </si>
  <si>
    <t>type</t>
  </si>
  <si>
    <t>typed</t>
  </si>
  <si>
    <t>typer</t>
  </si>
  <si>
    <t>types</t>
  </si>
  <si>
    <t>typewriter</t>
  </si>
  <si>
    <t>typewrite</t>
  </si>
  <si>
    <t>typewriters</t>
  </si>
  <si>
    <t>typewritten</t>
  </si>
  <si>
    <t>typically</t>
  </si>
  <si>
    <t>typing</t>
  </si>
  <si>
    <t>typist</t>
  </si>
  <si>
    <t>tyra</t>
  </si>
  <si>
    <t>tyre</t>
  </si>
  <si>
    <t>tyson</t>
  </si>
  <si>
    <t>u</t>
  </si>
  <si>
    <t>u2</t>
  </si>
  <si>
    <t>ub</t>
  </si>
  <si>
    <t>udder</t>
  </si>
  <si>
    <t>ue</t>
  </si>
  <si>
    <t>ufc</t>
  </si>
  <si>
    <t>ufo</t>
  </si>
  <si>
    <t>ugck</t>
  </si>
  <si>
    <t>ugh</t>
  </si>
  <si>
    <t>ugly</t>
  </si>
  <si>
    <t>uh</t>
  </si>
  <si>
    <t>uhaul</t>
  </si>
  <si>
    <t>uk</t>
  </si>
  <si>
    <t>ulcer</t>
  </si>
  <si>
    <t>ulna</t>
  </si>
  <si>
    <t>ultimately</t>
  </si>
  <si>
    <t>ultimate</t>
  </si>
  <si>
    <t>ultra</t>
  </si>
  <si>
    <t>ultrasound</t>
  </si>
  <si>
    <t>ultraviolent</t>
  </si>
  <si>
    <t>um</t>
  </si>
  <si>
    <t>umber</t>
  </si>
  <si>
    <t>ump</t>
  </si>
  <si>
    <t>un</t>
  </si>
  <si>
    <t>unable</t>
  </si>
  <si>
    <t>unaccented</t>
  </si>
  <si>
    <t>unacceptable</t>
  </si>
  <si>
    <t>unaccepted</t>
  </si>
  <si>
    <t>unaccepting</t>
  </si>
  <si>
    <t>unaccompanied</t>
  </si>
  <si>
    <t>unaccomplished</t>
  </si>
  <si>
    <t>unaccountable</t>
  </si>
  <si>
    <t>unaccounted</t>
  </si>
  <si>
    <t>unachievable</t>
  </si>
  <si>
    <t>unacquainted</t>
  </si>
  <si>
    <t>unadulterated</t>
  </si>
  <si>
    <t>unaffected</t>
  </si>
  <si>
    <t>unafraid</t>
  </si>
  <si>
    <t>unagreeable</t>
  </si>
  <si>
    <t>unalike</t>
  </si>
  <si>
    <t>unalters</t>
  </si>
  <si>
    <t>unanswerable</t>
  </si>
  <si>
    <t>unanswered</t>
  </si>
  <si>
    <t>unappealing</t>
  </si>
  <si>
    <t>unappreciated</t>
  </si>
  <si>
    <t>unappreciative</t>
  </si>
  <si>
    <t>unapt</t>
  </si>
  <si>
    <t>unashamed</t>
  </si>
  <si>
    <t>unassertive</t>
  </si>
  <si>
    <t>unassisted</t>
  </si>
  <si>
    <t>unassuming</t>
  </si>
  <si>
    <t>unassured</t>
  </si>
  <si>
    <t>unattached</t>
  </si>
  <si>
    <t>unattainable</t>
  </si>
  <si>
    <t>unattained</t>
  </si>
  <si>
    <t>unattended</t>
  </si>
  <si>
    <t>unattractive</t>
  </si>
  <si>
    <t>unavailability</t>
  </si>
  <si>
    <t>unavailable</t>
  </si>
  <si>
    <t>unavoidable</t>
  </si>
  <si>
    <t>unawake</t>
  </si>
  <si>
    <t>unaware</t>
  </si>
  <si>
    <t>unawareness</t>
  </si>
  <si>
    <t>unawares</t>
  </si>
  <si>
    <t>unbaked</t>
  </si>
  <si>
    <t>unbalance</t>
  </si>
  <si>
    <t>unbalanced</t>
  </si>
  <si>
    <t>unbearable</t>
  </si>
  <si>
    <t>unbeatable</t>
  </si>
  <si>
    <t>unbeaten</t>
  </si>
  <si>
    <t>unbelief</t>
  </si>
  <si>
    <t>unbelievable</t>
  </si>
  <si>
    <t>unbelievably</t>
  </si>
  <si>
    <t>unbelieving</t>
  </si>
  <si>
    <t>unbendable</t>
  </si>
  <si>
    <t>unbending</t>
  </si>
  <si>
    <t>unbent</t>
  </si>
  <si>
    <t>unbias</t>
  </si>
  <si>
    <t>unbiblical</t>
  </si>
  <si>
    <t>unbind</t>
  </si>
  <si>
    <t>unbleached</t>
  </si>
  <si>
    <t>unblemished</t>
  </si>
  <si>
    <t>unblock</t>
  </si>
  <si>
    <t>unblocked</t>
  </si>
  <si>
    <t>unborn</t>
  </si>
  <si>
    <t>unbound</t>
  </si>
  <si>
    <t>unbounded</t>
  </si>
  <si>
    <t>unbranched</t>
  </si>
  <si>
    <t>unbreakable</t>
  </si>
  <si>
    <t>unbrushed</t>
  </si>
  <si>
    <t>uncalled</t>
  </si>
  <si>
    <t>uncarbonated</t>
  </si>
  <si>
    <t>uncaring</t>
  </si>
  <si>
    <t>unceremoniously</t>
  </si>
  <si>
    <t>uncertain</t>
  </si>
  <si>
    <t>uncertainties</t>
  </si>
  <si>
    <t>uncertainty</t>
  </si>
  <si>
    <t>unchallenging</t>
  </si>
  <si>
    <t>unchangeable</t>
  </si>
  <si>
    <t>unchanged</t>
  </si>
  <si>
    <t>unchanging</t>
  </si>
  <si>
    <t>uncharacteristic</t>
  </si>
  <si>
    <t>uncharged</t>
  </si>
  <si>
    <t>unchaste</t>
  </si>
  <si>
    <t>unchristian</t>
  </si>
  <si>
    <t>uncia</t>
  </si>
  <si>
    <t>uncivilized</t>
  </si>
  <si>
    <t>unclarity</t>
  </si>
  <si>
    <t>unclassic</t>
  </si>
  <si>
    <t>unclassy</t>
  </si>
  <si>
    <t>uncle</t>
  </si>
  <si>
    <t>unclean</t>
  </si>
  <si>
    <t>uncleanliness</t>
  </si>
  <si>
    <t>uncleanness</t>
  </si>
  <si>
    <t>uncleansable</t>
  </si>
  <si>
    <t>uncleansed</t>
  </si>
  <si>
    <t>unclear</t>
  </si>
  <si>
    <t>uncleared</t>
  </si>
  <si>
    <t>unclearest</t>
  </si>
  <si>
    <t>unclearness</t>
  </si>
  <si>
    <t>unclouded</t>
  </si>
  <si>
    <t>uncolored</t>
  </si>
  <si>
    <t>uncombined</t>
  </si>
  <si>
    <t>uncomfortable</t>
  </si>
  <si>
    <t>uncomfortably</t>
  </si>
  <si>
    <t>uncommitted</t>
  </si>
  <si>
    <t>uncommon</t>
  </si>
  <si>
    <t>uncommonly</t>
  </si>
  <si>
    <t>uncommonness</t>
  </si>
  <si>
    <t>uncommunicative</t>
  </si>
  <si>
    <t>uncompleted</t>
  </si>
  <si>
    <t>uncomplicated</t>
  </si>
  <si>
    <t>uncompromised</t>
  </si>
  <si>
    <t>unconcerned</t>
  </si>
  <si>
    <t>unconcluded</t>
  </si>
  <si>
    <t>unconditional</t>
  </si>
  <si>
    <t>unconditionally</t>
  </si>
  <si>
    <t>unconfident</t>
  </si>
  <si>
    <t>unconfined</t>
  </si>
  <si>
    <t>unconfirmed</t>
  </si>
  <si>
    <t>unconnected</t>
  </si>
  <si>
    <t>unconstitutional</t>
  </si>
  <si>
    <t>uncontrollable</t>
  </si>
  <si>
    <t>uncontrollably</t>
  </si>
  <si>
    <t>uncontrolled</t>
  </si>
  <si>
    <t>unconvinced</t>
  </si>
  <si>
    <t>uncooked</t>
  </si>
  <si>
    <t>uncoordinated</t>
  </si>
  <si>
    <t>coordinate</t>
  </si>
  <si>
    <t>uncorrupted</t>
  </si>
  <si>
    <t>uncover</t>
  </si>
  <si>
    <t>uncovered</t>
  </si>
  <si>
    <t>uncovering</t>
  </si>
  <si>
    <t>uncreative</t>
  </si>
  <si>
    <t>uncultured</t>
  </si>
  <si>
    <t>uncurled</t>
  </si>
  <si>
    <t>uncurved</t>
  </si>
  <si>
    <t>uncut</t>
  </si>
  <si>
    <t>undamaged</t>
  </si>
  <si>
    <t>undarkened</t>
  </si>
  <si>
    <t>undecided</t>
  </si>
  <si>
    <t>undecorated</t>
  </si>
  <si>
    <t>undefeated</t>
  </si>
  <si>
    <t>undefined</t>
  </si>
  <si>
    <t>undemanding</t>
  </si>
  <si>
    <t>undemocratic</t>
  </si>
  <si>
    <t>undeniable</t>
  </si>
  <si>
    <t>undependable</t>
  </si>
  <si>
    <t>under</t>
  </si>
  <si>
    <t>underachieved</t>
  </si>
  <si>
    <t>underachieving</t>
  </si>
  <si>
    <t>underage</t>
  </si>
  <si>
    <t>underarm</t>
  </si>
  <si>
    <t>underarms</t>
  </si>
  <si>
    <t>underbrush</t>
  </si>
  <si>
    <t>underclassman</t>
  </si>
  <si>
    <t>underclassmen</t>
  </si>
  <si>
    <t>undercover</t>
  </si>
  <si>
    <t>underdeveloped</t>
  </si>
  <si>
    <t>underemphasized</t>
  </si>
  <si>
    <t>emphasize</t>
  </si>
  <si>
    <t>underestimate</t>
  </si>
  <si>
    <t>underestimated</t>
  </si>
  <si>
    <t>undergarments</t>
  </si>
  <si>
    <t>garment</t>
  </si>
  <si>
    <t>undergraduate</t>
  </si>
  <si>
    <t>underground</t>
  </si>
  <si>
    <t>undergrowth</t>
  </si>
  <si>
    <t>underhand</t>
  </si>
  <si>
    <t>underhanded</t>
  </si>
  <si>
    <t>underhandedness</t>
  </si>
  <si>
    <t>underneath</t>
  </si>
  <si>
    <t>underrepresented</t>
  </si>
  <si>
    <t>underside</t>
  </si>
  <si>
    <t>understandable</t>
  </si>
  <si>
    <t>understanding</t>
  </si>
  <si>
    <t>understandings</t>
  </si>
  <si>
    <t>understands</t>
  </si>
  <si>
    <t>understood</t>
  </si>
  <si>
    <t>undersupply</t>
  </si>
  <si>
    <t>undertaking</t>
  </si>
  <si>
    <t>underused</t>
  </si>
  <si>
    <t>underutilized</t>
  </si>
  <si>
    <t>utility</t>
  </si>
  <si>
    <t>underwater</t>
  </si>
  <si>
    <t>water</t>
  </si>
  <si>
    <t>underwear</t>
  </si>
  <si>
    <t>wear</t>
  </si>
  <si>
    <t>underweight</t>
  </si>
  <si>
    <t>underworld</t>
  </si>
  <si>
    <t>undeserved</t>
  </si>
  <si>
    <t>undeservedly</t>
  </si>
  <si>
    <t>undeserving</t>
  </si>
  <si>
    <t>undesired</t>
  </si>
  <si>
    <t>undetectable</t>
  </si>
  <si>
    <t>undetected</t>
  </si>
  <si>
    <t>undetermined</t>
  </si>
  <si>
    <t>undeveloped</t>
  </si>
  <si>
    <t>undigested</t>
  </si>
  <si>
    <t>undisciplined</t>
  </si>
  <si>
    <t>undiscovered</t>
  </si>
  <si>
    <t>undisputed</t>
  </si>
  <si>
    <t>undistinguishable</t>
  </si>
  <si>
    <t>undisturbed</t>
  </si>
  <si>
    <t>undo</t>
  </si>
  <si>
    <t>undomesticated</t>
  </si>
  <si>
    <t>undoubted</t>
  </si>
  <si>
    <t>undoubting</t>
  </si>
  <si>
    <t>undue</t>
  </si>
  <si>
    <t>undying</t>
  </si>
  <si>
    <t>unearth</t>
  </si>
  <si>
    <t>unearthed</t>
  </si>
  <si>
    <t>unearthing</t>
  </si>
  <si>
    <t>unearthly</t>
  </si>
  <si>
    <t>unease</t>
  </si>
  <si>
    <t>uneasier</t>
  </si>
  <si>
    <t>uneasiness</t>
  </si>
  <si>
    <t>uneasy</t>
  </si>
  <si>
    <t>uneducated</t>
  </si>
  <si>
    <t>unemotional</t>
  </si>
  <si>
    <t>unemployed</t>
  </si>
  <si>
    <t>unemployment</t>
  </si>
  <si>
    <t>unenergetic</t>
  </si>
  <si>
    <t>unenjoyable</t>
  </si>
  <si>
    <t>unentertaining</t>
  </si>
  <si>
    <t>unenthusiastic</t>
  </si>
  <si>
    <t>unequal</t>
  </si>
  <si>
    <t>unethical</t>
  </si>
  <si>
    <t>uneven</t>
  </si>
  <si>
    <t>uneventful</t>
  </si>
  <si>
    <t>unexacting</t>
  </si>
  <si>
    <t>unexciting</t>
  </si>
  <si>
    <t>unexpectantly</t>
  </si>
  <si>
    <t>unexpected</t>
  </si>
  <si>
    <t>unexpectedly</t>
  </si>
  <si>
    <t>unexperienced</t>
  </si>
  <si>
    <t>unexposed</t>
  </si>
  <si>
    <t>unfair</t>
  </si>
  <si>
    <t>unfairly</t>
  </si>
  <si>
    <t>unfairness</t>
  </si>
  <si>
    <t>unfaithful</t>
  </si>
  <si>
    <t>unfamiliar</t>
  </si>
  <si>
    <t>unfamiliarity</t>
  </si>
  <si>
    <t>unfasten</t>
  </si>
  <si>
    <t>unfastened</t>
  </si>
  <si>
    <t>unfavorable</t>
  </si>
  <si>
    <t>unfavorably</t>
  </si>
  <si>
    <t>unfed</t>
  </si>
  <si>
    <t>unfeeling</t>
  </si>
  <si>
    <t>unfermented</t>
  </si>
  <si>
    <t>unfettered</t>
  </si>
  <si>
    <t>unfiltered</t>
  </si>
  <si>
    <t>unfinished</t>
  </si>
  <si>
    <t>unfit</t>
  </si>
  <si>
    <t>unfitness</t>
  </si>
  <si>
    <t>unfitting</t>
  </si>
  <si>
    <t>unfix</t>
  </si>
  <si>
    <t>unfold</t>
  </si>
  <si>
    <t>unfolded</t>
  </si>
  <si>
    <t>unfolding</t>
  </si>
  <si>
    <t>unforeseeable</t>
  </si>
  <si>
    <t>unforeseen</t>
  </si>
  <si>
    <t>unforgetful</t>
  </si>
  <si>
    <t>unforgettable</t>
  </si>
  <si>
    <t>unforgivable</t>
  </si>
  <si>
    <t>unforgiving</t>
  </si>
  <si>
    <t>unforgotten</t>
  </si>
  <si>
    <t>unfortunate</t>
  </si>
  <si>
    <t>unfortunately</t>
  </si>
  <si>
    <t>unfounded</t>
  </si>
  <si>
    <t>unfreeze</t>
  </si>
  <si>
    <t>unfrequented</t>
  </si>
  <si>
    <t>unfriending</t>
  </si>
  <si>
    <t>unfriendly</t>
  </si>
  <si>
    <t>unfrozen</t>
  </si>
  <si>
    <t>unfruitful</t>
  </si>
  <si>
    <t>unfulfilled</t>
  </si>
  <si>
    <t>unfulfilling</t>
  </si>
  <si>
    <t>unfulfillment</t>
  </si>
  <si>
    <t>unfunny</t>
  </si>
  <si>
    <t>ungodliness</t>
  </si>
  <si>
    <t>ungodly</t>
  </si>
  <si>
    <t>ungraceful</t>
  </si>
  <si>
    <t>unguarded</t>
  </si>
  <si>
    <t>unhappiness</t>
  </si>
  <si>
    <t>unhappy</t>
  </si>
  <si>
    <t>unharmed</t>
  </si>
  <si>
    <t>unharmful</t>
  </si>
  <si>
    <t>unhealthiness</t>
  </si>
  <si>
    <t>unhealthy</t>
  </si>
  <si>
    <t>unheard</t>
  </si>
  <si>
    <t>unhelpful</t>
  </si>
  <si>
    <t>unhindered</t>
  </si>
  <si>
    <t>unhopeful</t>
  </si>
  <si>
    <t>unhoused</t>
  </si>
  <si>
    <t>unhurt</t>
  </si>
  <si>
    <t>uni</t>
  </si>
  <si>
    <t>unicellular</t>
  </si>
  <si>
    <t>unicorn</t>
  </si>
  <si>
    <t>unicorns</t>
  </si>
  <si>
    <t>uniform</t>
  </si>
  <si>
    <t>unimaginable</t>
  </si>
  <si>
    <t>unimaginably</t>
  </si>
  <si>
    <t>unimaginative</t>
  </si>
  <si>
    <t>unimportant</t>
  </si>
  <si>
    <t>unimpressed</t>
  </si>
  <si>
    <t>uninformed</t>
  </si>
  <si>
    <t>uninhabitable</t>
  </si>
  <si>
    <t>uninspired</t>
  </si>
  <si>
    <t>unintelligent</t>
  </si>
  <si>
    <t>unintended</t>
  </si>
  <si>
    <t>uninterested</t>
  </si>
  <si>
    <t>uninteresting</t>
  </si>
  <si>
    <t>uninterrupted</t>
  </si>
  <si>
    <t>uninvited</t>
  </si>
  <si>
    <t>uninvolved</t>
  </si>
  <si>
    <t>union</t>
  </si>
  <si>
    <t>unique</t>
  </si>
  <si>
    <t>unisex</t>
  </si>
  <si>
    <t>unison</t>
  </si>
  <si>
    <t>unit</t>
  </si>
  <si>
    <t>unite</t>
  </si>
  <si>
    <t>united</t>
  </si>
  <si>
    <t>units</t>
  </si>
  <si>
    <t>unity</t>
  </si>
  <si>
    <t>universal</t>
  </si>
  <si>
    <t>universe</t>
  </si>
  <si>
    <t>universalism</t>
  </si>
  <si>
    <t>universally</t>
  </si>
  <si>
    <t>universities</t>
  </si>
  <si>
    <t>university</t>
  </si>
  <si>
    <t>unix</t>
  </si>
  <si>
    <t>unjust</t>
  </si>
  <si>
    <t>unkind</t>
  </si>
  <si>
    <t>unknowable</t>
  </si>
  <si>
    <t>unknowing</t>
  </si>
  <si>
    <t>unknowingly</t>
  </si>
  <si>
    <t>unknown</t>
  </si>
  <si>
    <t>unknowns</t>
  </si>
  <si>
    <t>unlawful</t>
  </si>
  <si>
    <t>unleaded</t>
  </si>
  <si>
    <t>unlearned</t>
  </si>
  <si>
    <t>unless</t>
  </si>
  <si>
    <t>unlevel</t>
  </si>
  <si>
    <t>unlicensed</t>
  </si>
  <si>
    <t>unlike</t>
  </si>
  <si>
    <t>unlimited</t>
  </si>
  <si>
    <t>unlit</t>
  </si>
  <si>
    <t>unlock</t>
  </si>
  <si>
    <t>unlocked</t>
  </si>
  <si>
    <t>unlocks</t>
  </si>
  <si>
    <t>unloved</t>
  </si>
  <si>
    <t>unmanageable</t>
  </si>
  <si>
    <t>unmanaged</t>
  </si>
  <si>
    <t>unmannerly</t>
  </si>
  <si>
    <t>unmarried</t>
  </si>
  <si>
    <t>unmet</t>
  </si>
  <si>
    <t>unmindful</t>
  </si>
  <si>
    <t>unmixed</t>
  </si>
  <si>
    <t>unmoral</t>
  </si>
  <si>
    <t>unmoveable</t>
  </si>
  <si>
    <t>unmoved</t>
  </si>
  <si>
    <t>unnatural</t>
  </si>
  <si>
    <t>unnecessarily</t>
  </si>
  <si>
    <t>unnecessary</t>
  </si>
  <si>
    <t>unneeded</t>
  </si>
  <si>
    <t>unnerve</t>
  </si>
  <si>
    <t>unnoticeable</t>
  </si>
  <si>
    <t>unnoticed</t>
  </si>
  <si>
    <t>uno</t>
  </si>
  <si>
    <t>unofficial</t>
  </si>
  <si>
    <t>unopenable</t>
  </si>
  <si>
    <t>unopened</t>
  </si>
  <si>
    <t>unopposed</t>
  </si>
  <si>
    <t>unorganized</t>
  </si>
  <si>
    <t>unoriginal</t>
  </si>
  <si>
    <t>unpack</t>
  </si>
  <si>
    <t>unplanned</t>
  </si>
  <si>
    <t>unpleasant</t>
  </si>
  <si>
    <t>unpleasantly</t>
  </si>
  <si>
    <t>unpleasantness</t>
  </si>
  <si>
    <t>unpleased</t>
  </si>
  <si>
    <t>unpleasing</t>
  </si>
  <si>
    <t>unplugging</t>
  </si>
  <si>
    <t>unpolluted</t>
  </si>
  <si>
    <t>unpopulated</t>
  </si>
  <si>
    <t>unpractical</t>
  </si>
  <si>
    <t>unprecedented</t>
  </si>
  <si>
    <t>precedent</t>
  </si>
  <si>
    <t>unprejudice</t>
  </si>
  <si>
    <t>unprejudiced</t>
  </si>
  <si>
    <t>unprepared</t>
  </si>
  <si>
    <t>unprincipled</t>
  </si>
  <si>
    <t>unprocessed</t>
  </si>
  <si>
    <t>unproductive</t>
  </si>
  <si>
    <t>unprofessional</t>
  </si>
  <si>
    <t>unprompted</t>
  </si>
  <si>
    <t>unprotected</t>
  </si>
  <si>
    <t>unproven</t>
  </si>
  <si>
    <t>unpunctual</t>
  </si>
  <si>
    <t>unpunishable</t>
  </si>
  <si>
    <t>unquestionable</t>
  </si>
  <si>
    <t>unquestioning</t>
  </si>
  <si>
    <t>unreachable</t>
  </si>
  <si>
    <t>unreadable</t>
  </si>
  <si>
    <t>unreal</t>
  </si>
  <si>
    <t>unreasonable</t>
  </si>
  <si>
    <t>unreasonably</t>
  </si>
  <si>
    <t>unreasoned</t>
  </si>
  <si>
    <t>unrecognizable</t>
  </si>
  <si>
    <t>unrecognized</t>
  </si>
  <si>
    <t>unrefined</t>
  </si>
  <si>
    <t>unregistered</t>
  </si>
  <si>
    <t>unregulated</t>
  </si>
  <si>
    <t>unrehearsed</t>
  </si>
  <si>
    <t>unrelated</t>
  </si>
  <si>
    <t>unrelaxed</t>
  </si>
  <si>
    <t>unreliable</t>
  </si>
  <si>
    <t>unreserved</t>
  </si>
  <si>
    <t>unrestricted</t>
  </si>
  <si>
    <t>unruffled</t>
  </si>
  <si>
    <t>unsacred</t>
  </si>
  <si>
    <t>unsafe</t>
  </si>
  <si>
    <t>unsalted</t>
  </si>
  <si>
    <t>unsatisfactory</t>
  </si>
  <si>
    <t>unsatisfied</t>
  </si>
  <si>
    <t>unsatisfy</t>
  </si>
  <si>
    <t>unsatisfying</t>
  </si>
  <si>
    <t>unsaved</t>
  </si>
  <si>
    <t>unscheduled</t>
  </si>
  <si>
    <t>unscientific</t>
  </si>
  <si>
    <t>unscrupulous</t>
  </si>
  <si>
    <t>scrupulous</t>
  </si>
  <si>
    <t>unseasoned</t>
  </si>
  <si>
    <t>unseat</t>
  </si>
  <si>
    <t>unsecured</t>
  </si>
  <si>
    <t>unseeable</t>
  </si>
  <si>
    <t>unseen</t>
  </si>
  <si>
    <t>unselfish</t>
  </si>
  <si>
    <t>unselfishness</t>
  </si>
  <si>
    <t>unsewn</t>
  </si>
  <si>
    <t>unsexy</t>
  </si>
  <si>
    <t>unshakable</t>
  </si>
  <si>
    <t>unshaken</t>
  </si>
  <si>
    <t>unshared</t>
  </si>
  <si>
    <t>unskilled</t>
  </si>
  <si>
    <t>unsmiling</t>
  </si>
  <si>
    <t>unsmooth</t>
  </si>
  <si>
    <t>unsocial</t>
  </si>
  <si>
    <t>unsolicited</t>
  </si>
  <si>
    <t>unsolved</t>
  </si>
  <si>
    <t>unsound</t>
  </si>
  <si>
    <t>unsoundness</t>
  </si>
  <si>
    <t>unspeakable</t>
  </si>
  <si>
    <t>unspeaking</t>
  </si>
  <si>
    <t>unspecific</t>
  </si>
  <si>
    <t>unspecified</t>
  </si>
  <si>
    <t>unspoken</t>
  </si>
  <si>
    <t>unstable</t>
  </si>
  <si>
    <t>stable</t>
  </si>
  <si>
    <t>unsteadily</t>
  </si>
  <si>
    <t>unsteady</t>
  </si>
  <si>
    <t>unstitched</t>
  </si>
  <si>
    <t>unstressed</t>
  </si>
  <si>
    <t>unstressful</t>
  </si>
  <si>
    <t>unstuck</t>
  </si>
  <si>
    <t>unstudied</t>
  </si>
  <si>
    <t>unsuccessful</t>
  </si>
  <si>
    <t>unsure</t>
  </si>
  <si>
    <t>unsweet</t>
  </si>
  <si>
    <t>unsweetened</t>
  </si>
  <si>
    <t>unswerving</t>
  </si>
  <si>
    <t>unsymmetrical</t>
  </si>
  <si>
    <t>unsympathetic</t>
  </si>
  <si>
    <t>untamed</t>
  </si>
  <si>
    <t>untaught</t>
  </si>
  <si>
    <t>unthankful</t>
  </si>
  <si>
    <t>unthinkable</t>
  </si>
  <si>
    <t>unthinking</t>
  </si>
  <si>
    <t>untidy</t>
  </si>
  <si>
    <t>untie</t>
  </si>
  <si>
    <t>untighten</t>
  </si>
  <si>
    <t>until</t>
  </si>
  <si>
    <t>untimely</t>
  </si>
  <si>
    <t>unto</t>
  </si>
  <si>
    <t>untouchable</t>
  </si>
  <si>
    <t>untouched</t>
  </si>
  <si>
    <t>untrained</t>
  </si>
  <si>
    <t>untried</t>
  </si>
  <si>
    <t>untrue</t>
  </si>
  <si>
    <t>untrustable</t>
  </si>
  <si>
    <t>untrusting</t>
  </si>
  <si>
    <t>untrustworthy</t>
  </si>
  <si>
    <t>untruthful</t>
  </si>
  <si>
    <t>untypical</t>
  </si>
  <si>
    <t>unum</t>
  </si>
  <si>
    <t>unused</t>
  </si>
  <si>
    <t>unusual</t>
  </si>
  <si>
    <t>usual</t>
  </si>
  <si>
    <t>unvarying</t>
  </si>
  <si>
    <t>vary</t>
  </si>
  <si>
    <t>unwanted</t>
  </si>
  <si>
    <t>want</t>
  </si>
  <si>
    <t>unwashed</t>
  </si>
  <si>
    <t>wash</t>
  </si>
  <si>
    <t>unwholesome</t>
  </si>
  <si>
    <t>whole</t>
  </si>
  <si>
    <t>unwillingness</t>
  </si>
  <si>
    <t>will</t>
  </si>
  <si>
    <t>unwise</t>
  </si>
  <si>
    <t>wise</t>
  </si>
  <si>
    <t>unwisely</t>
  </si>
  <si>
    <t>unworkable</t>
  </si>
  <si>
    <t>unworldly</t>
  </si>
  <si>
    <t>unworried</t>
  </si>
  <si>
    <t>worry</t>
  </si>
  <si>
    <t>unworthy</t>
  </si>
  <si>
    <t>worth</t>
  </si>
  <si>
    <t>unwrap</t>
  </si>
  <si>
    <t>wrap</t>
  </si>
  <si>
    <t>unwrapped</t>
  </si>
  <si>
    <t>unwrinkled</t>
  </si>
  <si>
    <t>wrinkle</t>
  </si>
  <si>
    <t>unyielding</t>
  </si>
  <si>
    <t>yield</t>
  </si>
  <si>
    <t>up</t>
  </si>
  <si>
    <t>upbeat</t>
  </si>
  <si>
    <t>upbringings</t>
  </si>
  <si>
    <t>updated</t>
  </si>
  <si>
    <t>update</t>
  </si>
  <si>
    <t>uphill</t>
  </si>
  <si>
    <t>uphold</t>
  </si>
  <si>
    <t>upholder</t>
  </si>
  <si>
    <t>upholding</t>
  </si>
  <si>
    <t>upholds</t>
  </si>
  <si>
    <t>upkeep</t>
  </si>
  <si>
    <t>upon</t>
  </si>
  <si>
    <t>upper</t>
  </si>
  <si>
    <t>upperclassman</t>
  </si>
  <si>
    <t>upperclassmen</t>
  </si>
  <si>
    <t>uppers</t>
  </si>
  <si>
    <t>upping</t>
  </si>
  <si>
    <t>uppity</t>
  </si>
  <si>
    <t>upraised</t>
  </si>
  <si>
    <t>upright</t>
  </si>
  <si>
    <t>uproot</t>
  </si>
  <si>
    <t>ups</t>
  </si>
  <si>
    <t>upscale</t>
  </si>
  <si>
    <t>upset</t>
  </si>
  <si>
    <t>upsets</t>
  </si>
  <si>
    <t>upside</t>
  </si>
  <si>
    <t>upstairs</t>
  </si>
  <si>
    <t>upturn</t>
  </si>
  <si>
    <t>upwind</t>
  </si>
  <si>
    <t>ural</t>
  </si>
  <si>
    <t>uranus</t>
  </si>
  <si>
    <t>urban</t>
  </si>
  <si>
    <t>urge</t>
  </si>
  <si>
    <t>urinate</t>
  </si>
  <si>
    <t>urinated</t>
  </si>
  <si>
    <t>urine</t>
  </si>
  <si>
    <t>urkel</t>
  </si>
  <si>
    <t>url</t>
  </si>
  <si>
    <t>urn</t>
  </si>
  <si>
    <t>us</t>
  </si>
  <si>
    <t>usa</t>
  </si>
  <si>
    <t>usain</t>
  </si>
  <si>
    <t>usar</t>
  </si>
  <si>
    <t>usb</t>
  </si>
  <si>
    <t>usd</t>
  </si>
  <si>
    <t>useable</t>
  </si>
  <si>
    <t>used</t>
  </si>
  <si>
    <t>useful</t>
  </si>
  <si>
    <t>usefully</t>
  </si>
  <si>
    <t>usefulness</t>
  </si>
  <si>
    <t>useless</t>
  </si>
  <si>
    <t>uselessness</t>
  </si>
  <si>
    <t>user</t>
  </si>
  <si>
    <t>users</t>
  </si>
  <si>
    <t>uses</t>
  </si>
  <si>
    <t>usher</t>
  </si>
  <si>
    <t>using</t>
  </si>
  <si>
    <t>usps</t>
  </si>
  <si>
    <t>uss</t>
  </si>
  <si>
    <t>ussr</t>
  </si>
  <si>
    <t>ust</t>
  </si>
  <si>
    <t>usu</t>
  </si>
  <si>
    <t>usually</t>
  </si>
  <si>
    <t>utah</t>
  </si>
  <si>
    <t>utensil</t>
  </si>
  <si>
    <t>utilitarian</t>
  </si>
  <si>
    <t>utilities</t>
  </si>
  <si>
    <t>utilization</t>
  </si>
  <si>
    <t>utilize</t>
  </si>
  <si>
    <t>utilized</t>
  </si>
  <si>
    <t>utilizes</t>
  </si>
  <si>
    <t>utilizing</t>
  </si>
  <si>
    <t>utter</t>
  </si>
  <si>
    <t>uv</t>
  </si>
  <si>
    <t>uva</t>
  </si>
  <si>
    <t>uvb</t>
  </si>
  <si>
    <t>vacate</t>
  </si>
  <si>
    <t>vacating</t>
  </si>
  <si>
    <t>vacation</t>
  </si>
  <si>
    <t>vacationer</t>
  </si>
  <si>
    <t>vacationers</t>
  </si>
  <si>
    <t>vacationing</t>
  </si>
  <si>
    <t>vacations</t>
  </si>
  <si>
    <t>vacuum</t>
  </si>
  <si>
    <t>vacuuming</t>
  </si>
  <si>
    <t>vacuums</t>
  </si>
  <si>
    <t>vadai</t>
  </si>
  <si>
    <t>vadar</t>
  </si>
  <si>
    <t>vade</t>
  </si>
  <si>
    <t>vader</t>
  </si>
  <si>
    <t>vagina</t>
  </si>
  <si>
    <t>vagine</t>
  </si>
  <si>
    <t>vague</t>
  </si>
  <si>
    <t>vagueness</t>
  </si>
  <si>
    <t>vail</t>
  </si>
  <si>
    <t>vain</t>
  </si>
  <si>
    <t>val</t>
  </si>
  <si>
    <t>valentine</t>
  </si>
  <si>
    <t>valentines</t>
  </si>
  <si>
    <t>valet</t>
  </si>
  <si>
    <t>validate</t>
  </si>
  <si>
    <t>validated</t>
  </si>
  <si>
    <t>validating</t>
  </si>
  <si>
    <t>validation</t>
  </si>
  <si>
    <t>validity</t>
  </si>
  <si>
    <t>valise</t>
  </si>
  <si>
    <t>valley</t>
  </si>
  <si>
    <t>valleys</t>
  </si>
  <si>
    <t>valor</t>
  </si>
  <si>
    <t>valuable</t>
  </si>
  <si>
    <t>valuables</t>
  </si>
  <si>
    <t>valueables</t>
  </si>
  <si>
    <t>valued</t>
  </si>
  <si>
    <t>valueless</t>
  </si>
  <si>
    <t>valuelessness</t>
  </si>
  <si>
    <t>valuer</t>
  </si>
  <si>
    <t>values</t>
  </si>
  <si>
    <t>vamp</t>
  </si>
  <si>
    <t>vampire</t>
  </si>
  <si>
    <t>vampires</t>
  </si>
  <si>
    <t>van</t>
  </si>
  <si>
    <t>vane</t>
  </si>
  <si>
    <t>vanilla</t>
  </si>
  <si>
    <t>vanish</t>
  </si>
  <si>
    <t>vanished</t>
  </si>
  <si>
    <t>vanishes</t>
  </si>
  <si>
    <t>vanishing</t>
  </si>
  <si>
    <t>vapid</t>
  </si>
  <si>
    <t>variable</t>
  </si>
  <si>
    <t>varies</t>
  </si>
  <si>
    <t>various</t>
  </si>
  <si>
    <t>varma</t>
  </si>
  <si>
    <t>varying</t>
  </si>
  <si>
    <t>varyingly</t>
  </si>
  <si>
    <t>varys</t>
  </si>
  <si>
    <t>vas</t>
  </si>
  <si>
    <t>vase</t>
  </si>
  <si>
    <t>vasectomy</t>
  </si>
  <si>
    <t>vastly</t>
  </si>
  <si>
    <t>vast</t>
  </si>
  <si>
    <t>vat</t>
  </si>
  <si>
    <t>vatican</t>
  </si>
  <si>
    <t>vcr</t>
  </si>
  <si>
    <t>vds</t>
  </si>
  <si>
    <t>ve</t>
  </si>
  <si>
    <t>veal</t>
  </si>
  <si>
    <t>vee</t>
  </si>
  <si>
    <t>veena</t>
  </si>
  <si>
    <t>veer</t>
  </si>
  <si>
    <t>veg</t>
  </si>
  <si>
    <t>vegan</t>
  </si>
  <si>
    <t>vegas</t>
  </si>
  <si>
    <t>vegetable</t>
  </si>
  <si>
    <t>vegetables</t>
  </si>
  <si>
    <t>vegetarian</t>
  </si>
  <si>
    <t>vegetation</t>
  </si>
  <si>
    <t>vehicle</t>
  </si>
  <si>
    <t>vehicles</t>
  </si>
  <si>
    <t>vein</t>
  </si>
  <si>
    <t>veined</t>
  </si>
  <si>
    <t>veins</t>
  </si>
  <si>
    <t>veiny</t>
  </si>
  <si>
    <t>veldt</t>
  </si>
  <si>
    <t>vendee</t>
  </si>
  <si>
    <t>vend</t>
  </si>
  <si>
    <t>vender</t>
  </si>
  <si>
    <t>venders</t>
  </si>
  <si>
    <t>vending</t>
  </si>
  <si>
    <t>vendor</t>
  </si>
  <si>
    <t>vendors</t>
  </si>
  <si>
    <t>venerat</t>
  </si>
  <si>
    <t>venerate</t>
  </si>
  <si>
    <t>vengeance</t>
  </si>
  <si>
    <t>vengeful</t>
  </si>
  <si>
    <t>vengefulness</t>
  </si>
  <si>
    <t>venn</t>
  </si>
  <si>
    <t>venom</t>
  </si>
  <si>
    <t>venomous</t>
  </si>
  <si>
    <t>vent</t>
  </si>
  <si>
    <t>ventilate</t>
  </si>
  <si>
    <t>ventilated</t>
  </si>
  <si>
    <t>ventilation</t>
  </si>
  <si>
    <t>venue</t>
  </si>
  <si>
    <t>venus</t>
  </si>
  <si>
    <t>ver</t>
  </si>
  <si>
    <t>vera</t>
  </si>
  <si>
    <t>verb</t>
  </si>
  <si>
    <t>verbal</t>
  </si>
  <si>
    <t>verge</t>
  </si>
  <si>
    <t>versa</t>
  </si>
  <si>
    <t>verse</t>
  </si>
  <si>
    <t>version</t>
  </si>
  <si>
    <t>versions</t>
  </si>
  <si>
    <t>verso</t>
  </si>
  <si>
    <t>vertebrae</t>
  </si>
  <si>
    <t>vertebral</t>
  </si>
  <si>
    <t>vertebrate</t>
  </si>
  <si>
    <t>vertebrates</t>
  </si>
  <si>
    <t>vertical</t>
  </si>
  <si>
    <t>vertically</t>
  </si>
  <si>
    <t>verve</t>
  </si>
  <si>
    <t>very</t>
  </si>
  <si>
    <t>vessel</t>
  </si>
  <si>
    <t>vessels</t>
  </si>
  <si>
    <t>vest</t>
  </si>
  <si>
    <t>vested</t>
  </si>
  <si>
    <t>vet</t>
  </si>
  <si>
    <t>veto</t>
  </si>
  <si>
    <t>vex</t>
  </si>
  <si>
    <t>vh1</t>
  </si>
  <si>
    <t>vhs</t>
  </si>
  <si>
    <t>vi</t>
  </si>
  <si>
    <t>via</t>
  </si>
  <si>
    <t>viable</t>
  </si>
  <si>
    <t>vial</t>
  </si>
  <si>
    <t>vibe</t>
  </si>
  <si>
    <t>vibrate</t>
  </si>
  <si>
    <t>vibrating</t>
  </si>
  <si>
    <t>vibration</t>
  </si>
  <si>
    <t>vibrations</t>
  </si>
  <si>
    <t>vibrato</t>
  </si>
  <si>
    <t>vibrator</t>
  </si>
  <si>
    <t>vicar</t>
  </si>
  <si>
    <t>vice</t>
  </si>
  <si>
    <t>vichy</t>
  </si>
  <si>
    <t>vicks</t>
  </si>
  <si>
    <t>victim</t>
  </si>
  <si>
    <t>victimize</t>
  </si>
  <si>
    <t>victimized</t>
  </si>
  <si>
    <t>victims</t>
  </si>
  <si>
    <t>victor</t>
  </si>
  <si>
    <t>victories</t>
  </si>
  <si>
    <t>victorious</t>
  </si>
  <si>
    <t>victory</t>
  </si>
  <si>
    <t>video</t>
  </si>
  <si>
    <t>vie</t>
  </si>
  <si>
    <t>view</t>
  </si>
  <si>
    <t>viewed</t>
  </si>
  <si>
    <t>viewing</t>
  </si>
  <si>
    <t>viewpoints</t>
  </si>
  <si>
    <t>views</t>
  </si>
  <si>
    <t>vigor</t>
  </si>
  <si>
    <t>vii</t>
  </si>
  <si>
    <t>viii</t>
  </si>
  <si>
    <t>vile</t>
  </si>
  <si>
    <t>villa</t>
  </si>
  <si>
    <t>village</t>
  </si>
  <si>
    <t>villager</t>
  </si>
  <si>
    <t>villagers</t>
  </si>
  <si>
    <t>villages</t>
  </si>
  <si>
    <t>vin</t>
  </si>
  <si>
    <t>vince</t>
  </si>
  <si>
    <t>vinci</t>
  </si>
  <si>
    <t>vine</t>
  </si>
  <si>
    <t>vinegar</t>
  </si>
  <si>
    <t>vinegary</t>
  </si>
  <si>
    <t>vino</t>
  </si>
  <si>
    <t>vinum</t>
  </si>
  <si>
    <t>vinyl</t>
  </si>
  <si>
    <t>viola</t>
  </si>
  <si>
    <t>violate</t>
  </si>
  <si>
    <t>violen</t>
  </si>
  <si>
    <t>violence</t>
  </si>
  <si>
    <t>violently</t>
  </si>
  <si>
    <t>violin</t>
  </si>
  <si>
    <t>violins</t>
  </si>
  <si>
    <t>vip</t>
  </si>
  <si>
    <t>virgin</t>
  </si>
  <si>
    <t>virginal</t>
  </si>
  <si>
    <t>virginity</t>
  </si>
  <si>
    <t>virgins</t>
  </si>
  <si>
    <t>virgo</t>
  </si>
  <si>
    <t>virtually</t>
  </si>
  <si>
    <t>virtual</t>
  </si>
  <si>
    <t>virtue</t>
  </si>
  <si>
    <t>virtues</t>
  </si>
  <si>
    <t>virtuosity</t>
  </si>
  <si>
    <t>virtuoso</t>
  </si>
  <si>
    <t>virtuous</t>
  </si>
  <si>
    <t>virtuousness</t>
  </si>
  <si>
    <t>virus</t>
  </si>
  <si>
    <t>visa</t>
  </si>
  <si>
    <t>vise</t>
  </si>
  <si>
    <t>vision</t>
  </si>
  <si>
    <t>visitant</t>
  </si>
  <si>
    <t>visitation</t>
  </si>
  <si>
    <t>visited</t>
  </si>
  <si>
    <t>visiting</t>
  </si>
  <si>
    <t>visitor</t>
  </si>
  <si>
    <t>visitors</t>
  </si>
  <si>
    <t>visits</t>
  </si>
  <si>
    <t>visor</t>
  </si>
  <si>
    <t>vista</t>
  </si>
  <si>
    <t>visual</t>
  </si>
  <si>
    <t>visualization</t>
  </si>
  <si>
    <t>visualize</t>
  </si>
  <si>
    <t>visualized</t>
  </si>
  <si>
    <t>visualizing</t>
  </si>
  <si>
    <t>visually</t>
  </si>
  <si>
    <t>visuals</t>
  </si>
  <si>
    <t>vital</t>
  </si>
  <si>
    <t>vitamins</t>
  </si>
  <si>
    <t>vitamin</t>
  </si>
  <si>
    <t>viva</t>
  </si>
  <si>
    <t>vivid</t>
  </si>
  <si>
    <t>viz</t>
  </si>
  <si>
    <t>vlad</t>
  </si>
  <si>
    <t>vo5</t>
  </si>
  <si>
    <t>vocab</t>
  </si>
  <si>
    <t>vodka</t>
  </si>
  <si>
    <t>vogue</t>
  </si>
  <si>
    <t>voice</t>
  </si>
  <si>
    <t>void</t>
  </si>
  <si>
    <t>voila</t>
  </si>
  <si>
    <t>volcanic</t>
  </si>
  <si>
    <t>volcano</t>
  </si>
  <si>
    <t>volcanoes</t>
  </si>
  <si>
    <t>volcanos</t>
  </si>
  <si>
    <t>vole</t>
  </si>
  <si>
    <t>voles</t>
  </si>
  <si>
    <t>volte</t>
  </si>
  <si>
    <t>volts</t>
  </si>
  <si>
    <t>volt</t>
  </si>
  <si>
    <t>volume</t>
  </si>
  <si>
    <t>volumes</t>
  </si>
  <si>
    <t>vomit</t>
  </si>
  <si>
    <t>vomiting</t>
  </si>
  <si>
    <t>vomits</t>
  </si>
  <si>
    <t>vons</t>
  </si>
  <si>
    <t>vote</t>
  </si>
  <si>
    <t>voted</t>
  </si>
  <si>
    <t>voter</t>
  </si>
  <si>
    <t>voters</t>
  </si>
  <si>
    <t>votes</t>
  </si>
  <si>
    <t>voting</t>
  </si>
  <si>
    <t>vowed</t>
  </si>
  <si>
    <t>vowing</t>
  </si>
  <si>
    <t>vows</t>
  </si>
  <si>
    <t>vulnerability</t>
  </si>
  <si>
    <t>vulnerable</t>
  </si>
  <si>
    <t>w</t>
  </si>
  <si>
    <t>wa</t>
  </si>
  <si>
    <t>wack</t>
  </si>
  <si>
    <t>wad</t>
  </si>
  <si>
    <t>wade</t>
  </si>
  <si>
    <t>wades</t>
  </si>
  <si>
    <t>wafer</t>
  </si>
  <si>
    <t>waffle</t>
  </si>
  <si>
    <t>waffles</t>
  </si>
  <si>
    <t>waft</t>
  </si>
  <si>
    <t>wag</t>
  </si>
  <si>
    <t>wage</t>
  </si>
  <si>
    <t>waged</t>
  </si>
  <si>
    <t>wager</t>
  </si>
  <si>
    <t>wagering</t>
  </si>
  <si>
    <t>wages</t>
  </si>
  <si>
    <t>wagon</t>
  </si>
  <si>
    <t>wail</t>
  </si>
  <si>
    <t>waist</t>
  </si>
  <si>
    <t>waited</t>
  </si>
  <si>
    <t>waiter</t>
  </si>
  <si>
    <t>waiters</t>
  </si>
  <si>
    <t>waiting</t>
  </si>
  <si>
    <t>waitors</t>
  </si>
  <si>
    <t>waitress</t>
  </si>
  <si>
    <t>waitresses</t>
  </si>
  <si>
    <t>waits</t>
  </si>
  <si>
    <t>wakeful</t>
  </si>
  <si>
    <t>wakefulness</t>
  </si>
  <si>
    <t>wakes</t>
  </si>
  <si>
    <t>wakeup</t>
  </si>
  <si>
    <t>wal</t>
  </si>
  <si>
    <t>waldo</t>
  </si>
  <si>
    <t>wale</t>
  </si>
  <si>
    <t>walk</t>
  </si>
  <si>
    <t>walked</t>
  </si>
  <si>
    <t>walker</t>
  </si>
  <si>
    <t>walkers</t>
  </si>
  <si>
    <t>walking</t>
  </si>
  <si>
    <t>walks</t>
  </si>
  <si>
    <t>walkway</t>
  </si>
  <si>
    <t>walkways</t>
  </si>
  <si>
    <t>wall</t>
  </si>
  <si>
    <t>walle</t>
  </si>
  <si>
    <t>wallet</t>
  </si>
  <si>
    <t>wallets</t>
  </si>
  <si>
    <t>wallflower</t>
  </si>
  <si>
    <t>wallpaper</t>
  </si>
  <si>
    <t>walls</t>
  </si>
  <si>
    <t>wally</t>
  </si>
  <si>
    <t>walt</t>
  </si>
  <si>
    <t>waltz</t>
  </si>
  <si>
    <t>wam</t>
  </si>
  <si>
    <t>wamp</t>
  </si>
  <si>
    <t>wan</t>
  </si>
  <si>
    <t>wand</t>
  </si>
  <si>
    <t>wander</t>
  </si>
  <si>
    <t>wanderer</t>
  </si>
  <si>
    <t>wandering</t>
  </si>
  <si>
    <t>wanders</t>
  </si>
  <si>
    <t>wane</t>
  </si>
  <si>
    <t>wanes</t>
  </si>
  <si>
    <t>wanted</t>
  </si>
  <si>
    <t>wantful</t>
  </si>
  <si>
    <t>wanting</t>
  </si>
  <si>
    <t>wanton</t>
  </si>
  <si>
    <t>wants</t>
  </si>
  <si>
    <t>war</t>
  </si>
  <si>
    <t>ward</t>
  </si>
  <si>
    <t>ware</t>
  </si>
  <si>
    <t>warfare</t>
  </si>
  <si>
    <t>warl</t>
  </si>
  <si>
    <t>warlord</t>
  </si>
  <si>
    <t>warm</t>
  </si>
  <si>
    <t>warmer</t>
  </si>
  <si>
    <t>warming</t>
  </si>
  <si>
    <t>warmth</t>
  </si>
  <si>
    <t>warned</t>
  </si>
  <si>
    <t>warning</t>
  </si>
  <si>
    <t>warnings</t>
  </si>
  <si>
    <t>warns</t>
  </si>
  <si>
    <t>warp</t>
  </si>
  <si>
    <t>warped</t>
  </si>
  <si>
    <t>warring</t>
  </si>
  <si>
    <t>warrior</t>
  </si>
  <si>
    <t>warriors</t>
  </si>
  <si>
    <t>wars</t>
  </si>
  <si>
    <t>wart</t>
  </si>
  <si>
    <t>wary</t>
  </si>
  <si>
    <t>was</t>
  </si>
  <si>
    <t>washable</t>
  </si>
  <si>
    <t>washables</t>
  </si>
  <si>
    <t>washed</t>
  </si>
  <si>
    <t>washer</t>
  </si>
  <si>
    <t>washers</t>
  </si>
  <si>
    <t>washes</t>
  </si>
  <si>
    <t>washing</t>
  </si>
  <si>
    <t>washington</t>
  </si>
  <si>
    <t>washy</t>
  </si>
  <si>
    <t>wasit</t>
  </si>
  <si>
    <t>wasn</t>
  </si>
  <si>
    <t>wasnt</t>
  </si>
  <si>
    <t>wasp</t>
  </si>
  <si>
    <t>wast</t>
  </si>
  <si>
    <t>waste</t>
  </si>
  <si>
    <t>wasted</t>
  </si>
  <si>
    <t>wasteful</t>
  </si>
  <si>
    <t>wastefulness</t>
  </si>
  <si>
    <t>wasting</t>
  </si>
  <si>
    <t>watch</t>
  </si>
  <si>
    <t>watchable</t>
  </si>
  <si>
    <t>watched</t>
  </si>
  <si>
    <t>watcher</t>
  </si>
  <si>
    <t>watchers</t>
  </si>
  <si>
    <t>watches</t>
  </si>
  <si>
    <t>watchful</t>
  </si>
  <si>
    <t>watchfulness</t>
  </si>
  <si>
    <t>watching</t>
  </si>
  <si>
    <t>watchman</t>
  </si>
  <si>
    <t>watchmen</t>
  </si>
  <si>
    <t>watered</t>
  </si>
  <si>
    <t>watering</t>
  </si>
  <si>
    <t>waterless</t>
  </si>
  <si>
    <t>waters</t>
  </si>
  <si>
    <t>waterway</t>
  </si>
  <si>
    <t>waterways</t>
  </si>
  <si>
    <t>watery</t>
  </si>
  <si>
    <t>watre</t>
  </si>
  <si>
    <t>watts</t>
  </si>
  <si>
    <t>watt</t>
  </si>
  <si>
    <t>wav</t>
  </si>
  <si>
    <t>wave</t>
  </si>
  <si>
    <t>waved</t>
  </si>
  <si>
    <t>waver</t>
  </si>
  <si>
    <t>waves</t>
  </si>
  <si>
    <t>wax</t>
  </si>
  <si>
    <t>waxy</t>
  </si>
  <si>
    <t>way</t>
  </si>
  <si>
    <t>wayne</t>
  </si>
  <si>
    <t>ways</t>
  </si>
  <si>
    <t>wcw</t>
  </si>
  <si>
    <t>we</t>
  </si>
  <si>
    <t>weak</t>
  </si>
  <si>
    <t>weal</t>
  </si>
  <si>
    <t>wealth</t>
  </si>
  <si>
    <t>wealthy</t>
  </si>
  <si>
    <t>weapon</t>
  </si>
  <si>
    <t>weaponry</t>
  </si>
  <si>
    <t>weapons</t>
  </si>
  <si>
    <t>wearable</t>
  </si>
  <si>
    <t>wearer</t>
  </si>
  <si>
    <t>wearing</t>
  </si>
  <si>
    <t>wears</t>
  </si>
  <si>
    <t>weary</t>
  </si>
  <si>
    <t>weather</t>
  </si>
  <si>
    <t>weaved</t>
  </si>
  <si>
    <t>weaver</t>
  </si>
  <si>
    <t>weaves</t>
  </si>
  <si>
    <t>web</t>
  </si>
  <si>
    <t>webbed</t>
  </si>
  <si>
    <t>webbing</t>
  </si>
  <si>
    <t>webs</t>
  </si>
  <si>
    <t>website</t>
  </si>
  <si>
    <t>websites</t>
  </si>
  <si>
    <t>wed</t>
  </si>
  <si>
    <t>wedding</t>
  </si>
  <si>
    <t>weddings</t>
  </si>
  <si>
    <t>wedge</t>
  </si>
  <si>
    <t>weding</t>
  </si>
  <si>
    <t>wednesday</t>
  </si>
  <si>
    <t>wednesdays</t>
  </si>
  <si>
    <t>Wednesday</t>
  </si>
  <si>
    <t>weds</t>
  </si>
  <si>
    <t>wee</t>
  </si>
  <si>
    <t>weed</t>
  </si>
  <si>
    <t>week</t>
  </si>
  <si>
    <t>weekend</t>
  </si>
  <si>
    <t>weekends</t>
  </si>
  <si>
    <t>weeks</t>
  </si>
  <si>
    <t>weeny</t>
  </si>
  <si>
    <t>weep</t>
  </si>
  <si>
    <t>weft</t>
  </si>
  <si>
    <t>weighed</t>
  </si>
  <si>
    <t>weighing</t>
  </si>
  <si>
    <t>weighs</t>
  </si>
  <si>
    <t>weight</t>
  </si>
  <si>
    <t>weighted</t>
  </si>
  <si>
    <t>weightiness</t>
  </si>
  <si>
    <t>weights</t>
  </si>
  <si>
    <t>weighty</t>
  </si>
  <si>
    <t>weir</t>
  </si>
  <si>
    <t>weird</t>
  </si>
  <si>
    <t>weld</t>
  </si>
  <si>
    <t>welds</t>
  </si>
  <si>
    <t>welfare</t>
  </si>
  <si>
    <t>well</t>
  </si>
  <si>
    <t>wellbeing</t>
  </si>
  <si>
    <t>wells</t>
  </si>
  <si>
    <t>welsh</t>
  </si>
  <si>
    <t>welt</t>
  </si>
  <si>
    <t>wend</t>
  </si>
  <si>
    <t>wendt</t>
  </si>
  <si>
    <t>went</t>
  </si>
  <si>
    <t>were</t>
  </si>
  <si>
    <t>werent</t>
  </si>
  <si>
    <t>west</t>
  </si>
  <si>
    <t>westboro</t>
  </si>
  <si>
    <t>western</t>
  </si>
  <si>
    <t>westerners</t>
  </si>
  <si>
    <t>westerns</t>
  </si>
  <si>
    <t>westward</t>
  </si>
  <si>
    <t>wet</t>
  </si>
  <si>
    <t>wetland</t>
  </si>
  <si>
    <t>wetlands</t>
  </si>
  <si>
    <t>weve</t>
  </si>
  <si>
    <t>wh</t>
  </si>
  <si>
    <t>whack</t>
  </si>
  <si>
    <t>whale</t>
  </si>
  <si>
    <t>whales</t>
  </si>
  <si>
    <t>wham</t>
  </si>
  <si>
    <t>wharf</t>
  </si>
  <si>
    <t>what</t>
  </si>
  <si>
    <t>whatever</t>
  </si>
  <si>
    <t>whats</t>
  </si>
  <si>
    <t>whatsoever</t>
  </si>
  <si>
    <t>wheat</t>
  </si>
  <si>
    <t>wheats</t>
  </si>
  <si>
    <t>wheel</t>
  </si>
  <si>
    <t>wheeled</t>
  </si>
  <si>
    <t>wheeler</t>
  </si>
  <si>
    <t>wheelers</t>
  </si>
  <si>
    <t>wheelies</t>
  </si>
  <si>
    <t>wheeling</t>
  </si>
  <si>
    <t>wheelman</t>
  </si>
  <si>
    <t>wheels</t>
  </si>
  <si>
    <t>when</t>
  </si>
  <si>
    <t>whenever</t>
  </si>
  <si>
    <t>where</t>
  </si>
  <si>
    <t>wherever</t>
  </si>
  <si>
    <t>whether</t>
  </si>
  <si>
    <t>which</t>
  </si>
  <si>
    <t>whichever</t>
  </si>
  <si>
    <t>while</t>
  </si>
  <si>
    <t>whine</t>
  </si>
  <si>
    <t>whines</t>
  </si>
  <si>
    <t>whiney</t>
  </si>
  <si>
    <t>whining</t>
  </si>
  <si>
    <t>whiny</t>
  </si>
  <si>
    <t>whip</t>
  </si>
  <si>
    <t>whipped</t>
  </si>
  <si>
    <t>whipping</t>
  </si>
  <si>
    <t>whippings</t>
  </si>
  <si>
    <t>whips</t>
  </si>
  <si>
    <t>whistel</t>
  </si>
  <si>
    <t>whistle</t>
  </si>
  <si>
    <t>whistles</t>
  </si>
  <si>
    <t>whistling</t>
  </si>
  <si>
    <t>white</t>
  </si>
  <si>
    <t>whiten</t>
  </si>
  <si>
    <t>whitener</t>
  </si>
  <si>
    <t>whiteness</t>
  </si>
  <si>
    <t>whitening</t>
  </si>
  <si>
    <t>whitens</t>
  </si>
  <si>
    <t>whiter</t>
  </si>
  <si>
    <t>whites</t>
  </si>
  <si>
    <t>whitish</t>
  </si>
  <si>
    <t>who</t>
  </si>
  <si>
    <t>whoever</t>
  </si>
  <si>
    <t>wholeheartedly</t>
  </si>
  <si>
    <t>wholehearted</t>
  </si>
  <si>
    <t>wholeness</t>
  </si>
  <si>
    <t>wholes</t>
  </si>
  <si>
    <t>wholesome</t>
  </si>
  <si>
    <t>wholesomeness</t>
  </si>
  <si>
    <t>wholly</t>
  </si>
  <si>
    <t>whom</t>
  </si>
  <si>
    <t>whomever</t>
  </si>
  <si>
    <t>whore</t>
  </si>
  <si>
    <t>whores</t>
  </si>
  <si>
    <t>whos</t>
  </si>
  <si>
    <t>whose</t>
  </si>
  <si>
    <t>why</t>
  </si>
  <si>
    <t>wicked</t>
  </si>
  <si>
    <t>wickedness</t>
  </si>
  <si>
    <t>wide</t>
  </si>
  <si>
    <t>widely</t>
  </si>
  <si>
    <t>widen</t>
  </si>
  <si>
    <t>widening</t>
  </si>
  <si>
    <t>wider</t>
  </si>
  <si>
    <t>widespread</t>
  </si>
  <si>
    <t>widest</t>
  </si>
  <si>
    <t>width</t>
  </si>
  <si>
    <t>wife</t>
  </si>
  <si>
    <t>wild</t>
  </si>
  <si>
    <t>wilder</t>
  </si>
  <si>
    <t>wilderness</t>
  </si>
  <si>
    <t>wildest</t>
  </si>
  <si>
    <t>wildlife</t>
  </si>
  <si>
    <t>wildly</t>
  </si>
  <si>
    <t>wildness</t>
  </si>
  <si>
    <t>wilds</t>
  </si>
  <si>
    <t>willed</t>
  </si>
  <si>
    <t>willful</t>
  </si>
  <si>
    <t>willfulness</t>
  </si>
  <si>
    <t>william</t>
  </si>
  <si>
    <t>willing</t>
  </si>
  <si>
    <t>willingly</t>
  </si>
  <si>
    <t>willingness</t>
  </si>
  <si>
    <t>wills</t>
  </si>
  <si>
    <t>win</t>
  </si>
  <si>
    <t>winded</t>
  </si>
  <si>
    <t>windmill</t>
  </si>
  <si>
    <t>windmills</t>
  </si>
  <si>
    <t>window</t>
  </si>
  <si>
    <t>windowed</t>
  </si>
  <si>
    <t>windows</t>
  </si>
  <si>
    <t>winds</t>
  </si>
  <si>
    <t>windward</t>
  </si>
  <si>
    <t>windy</t>
  </si>
  <si>
    <t>wine</t>
  </si>
  <si>
    <t>winery</t>
  </si>
  <si>
    <t>wines</t>
  </si>
  <si>
    <t>wing</t>
  </si>
  <si>
    <t>winged</t>
  </si>
  <si>
    <t>wingless</t>
  </si>
  <si>
    <t>wings</t>
  </si>
  <si>
    <t>winner</t>
  </si>
  <si>
    <t>winners</t>
  </si>
  <si>
    <t>winning</t>
  </si>
  <si>
    <t>wins</t>
  </si>
  <si>
    <t>winter</t>
  </si>
  <si>
    <t>winters</t>
  </si>
  <si>
    <t>winwin</t>
  </si>
  <si>
    <t>wipe</t>
  </si>
  <si>
    <t>wiped</t>
  </si>
  <si>
    <t>wiper</t>
  </si>
  <si>
    <t>wipers</t>
  </si>
  <si>
    <t>wipes</t>
  </si>
  <si>
    <t>wiping</t>
  </si>
  <si>
    <t>wire</t>
  </si>
  <si>
    <t>wired</t>
  </si>
  <si>
    <t>wireless</t>
  </si>
  <si>
    <t>wirer</t>
  </si>
  <si>
    <t>wires</t>
  </si>
  <si>
    <t>wiring</t>
  </si>
  <si>
    <t>wiry</t>
  </si>
  <si>
    <t>wisdom</t>
  </si>
  <si>
    <t>wisely</t>
  </si>
  <si>
    <t>wish</t>
  </si>
  <si>
    <t>wished</t>
  </si>
  <si>
    <t>wishes</t>
  </si>
  <si>
    <t>wishful</t>
  </si>
  <si>
    <t>wishfulness</t>
  </si>
  <si>
    <t>wishing</t>
  </si>
  <si>
    <t>wit</t>
  </si>
  <si>
    <t>with</t>
  </si>
  <si>
    <t>withdraw</t>
  </si>
  <si>
    <t>withdrawal</t>
  </si>
  <si>
    <t>withdrawals</t>
  </si>
  <si>
    <t>withdrawn</t>
  </si>
  <si>
    <t>withdraws</t>
  </si>
  <si>
    <t>withhold</t>
  </si>
  <si>
    <t>withholding</t>
  </si>
  <si>
    <t>withholds</t>
  </si>
  <si>
    <t>within</t>
  </si>
  <si>
    <t>without</t>
  </si>
  <si>
    <t>witness</t>
  </si>
  <si>
    <t>witnessed</t>
  </si>
  <si>
    <t>witnesses</t>
  </si>
  <si>
    <t>witnessing</t>
  </si>
  <si>
    <t>wits</t>
  </si>
  <si>
    <t>wittiness</t>
  </si>
  <si>
    <t>witty</t>
  </si>
  <si>
    <t>wives</t>
  </si>
  <si>
    <t>wizard</t>
  </si>
  <si>
    <t>wizardly</t>
  </si>
  <si>
    <t>wizardry</t>
  </si>
  <si>
    <t>wizards</t>
  </si>
  <si>
    <t>woke</t>
  </si>
  <si>
    <t>wolf</t>
  </si>
  <si>
    <t>wolves</t>
  </si>
  <si>
    <t>woman</t>
  </si>
  <si>
    <t>womans</t>
  </si>
  <si>
    <t>womb</t>
  </si>
  <si>
    <t>wombs</t>
  </si>
  <si>
    <t>women</t>
  </si>
  <si>
    <t>womens</t>
  </si>
  <si>
    <t>won</t>
  </si>
  <si>
    <t>wonder</t>
  </si>
  <si>
    <t>wonderer</t>
  </si>
  <si>
    <t>wonderful</t>
  </si>
  <si>
    <t>wondering</t>
  </si>
  <si>
    <t>wonderment</t>
  </si>
  <si>
    <t>wonders</t>
  </si>
  <si>
    <t>wont</t>
  </si>
  <si>
    <t>wood</t>
  </si>
  <si>
    <t>wooded</t>
  </si>
  <si>
    <t>wooden</t>
  </si>
  <si>
    <t>woodland</t>
  </si>
  <si>
    <t>woods</t>
  </si>
  <si>
    <t>woodsy</t>
  </si>
  <si>
    <t>woodwind</t>
  </si>
  <si>
    <t>woody</t>
  </si>
  <si>
    <t>wool</t>
  </si>
  <si>
    <t>woolen</t>
  </si>
  <si>
    <t>woollen</t>
  </si>
  <si>
    <t>woolly</t>
  </si>
  <si>
    <t>wooly</t>
  </si>
  <si>
    <t>wordage</t>
  </si>
  <si>
    <t>worded</t>
  </si>
  <si>
    <t>wording</t>
  </si>
  <si>
    <t>wordless</t>
  </si>
  <si>
    <t>words</t>
  </si>
  <si>
    <t>wordy</t>
  </si>
  <si>
    <t>workable</t>
  </si>
  <si>
    <t>worked</t>
  </si>
  <si>
    <t>worker</t>
  </si>
  <si>
    <t>workers</t>
  </si>
  <si>
    <t>working</t>
  </si>
  <si>
    <t>workings</t>
  </si>
  <si>
    <t>workout</t>
  </si>
  <si>
    <t>workouts</t>
  </si>
  <si>
    <t>works</t>
  </si>
  <si>
    <t>worldliness</t>
  </si>
  <si>
    <t>worldly</t>
  </si>
  <si>
    <t>worlds</t>
  </si>
  <si>
    <t>worm</t>
  </si>
  <si>
    <t>worms</t>
  </si>
  <si>
    <t>worn</t>
  </si>
  <si>
    <t>worried</t>
  </si>
  <si>
    <t>worrier</t>
  </si>
  <si>
    <t>worries</t>
  </si>
  <si>
    <t>worrisome</t>
  </si>
  <si>
    <t>worrying</t>
  </si>
  <si>
    <t>worse</t>
  </si>
  <si>
    <t>worship</t>
  </si>
  <si>
    <t>worshipped</t>
  </si>
  <si>
    <t>worshipper</t>
  </si>
  <si>
    <t>worshipping</t>
  </si>
  <si>
    <t>worships</t>
  </si>
  <si>
    <t>worthiness</t>
  </si>
  <si>
    <t>worthless</t>
  </si>
  <si>
    <t>worthy</t>
  </si>
  <si>
    <t>would</t>
  </si>
  <si>
    <t>wouldnt</t>
  </si>
  <si>
    <t>wouldve</t>
  </si>
  <si>
    <t>wound</t>
  </si>
  <si>
    <t>wounded</t>
  </si>
  <si>
    <t>wounding</t>
  </si>
  <si>
    <t>wounds</t>
  </si>
  <si>
    <t>woven</t>
  </si>
  <si>
    <t>wow</t>
  </si>
  <si>
    <t>wrapped</t>
  </si>
  <si>
    <t>wrapper</t>
  </si>
  <si>
    <t>wrappers</t>
  </si>
  <si>
    <t>wrapping</t>
  </si>
  <si>
    <t>wrappings</t>
  </si>
  <si>
    <t>wraps</t>
  </si>
  <si>
    <t>wreck</t>
  </si>
  <si>
    <t>wreckage</t>
  </si>
  <si>
    <t>wrecked</t>
  </si>
  <si>
    <t>wrecker</t>
  </si>
  <si>
    <t>wrecking</t>
  </si>
  <si>
    <t>wrecks</t>
  </si>
  <si>
    <t>wretched</t>
  </si>
  <si>
    <t>wretch</t>
  </si>
  <si>
    <t>wrinkled</t>
  </si>
  <si>
    <t>wrinkleless</t>
  </si>
  <si>
    <t>wrinkles</t>
  </si>
  <si>
    <t>wrist</t>
  </si>
  <si>
    <t>wristlets</t>
  </si>
  <si>
    <t>wrists</t>
  </si>
  <si>
    <t>write</t>
  </si>
  <si>
    <t>writer</t>
  </si>
  <si>
    <t>writes</t>
  </si>
  <si>
    <t>writing</t>
  </si>
  <si>
    <t>writings</t>
  </si>
  <si>
    <t>written</t>
  </si>
  <si>
    <t>wrong</t>
  </si>
  <si>
    <t>wrongful</t>
  </si>
  <si>
    <t>yarn</t>
  </si>
  <si>
    <t>yarns</t>
  </si>
  <si>
    <t>year</t>
  </si>
  <si>
    <t>yearling</t>
  </si>
  <si>
    <t>yearly</t>
  </si>
  <si>
    <t>yearn</t>
  </si>
  <si>
    <t>yearned</t>
  </si>
  <si>
    <t>yearning</t>
  </si>
  <si>
    <t>years</t>
  </si>
  <si>
    <t>yell</t>
  </si>
  <si>
    <t>yelled</t>
  </si>
  <si>
    <t>yeller</t>
  </si>
  <si>
    <t>yelling</t>
  </si>
  <si>
    <t>yellow</t>
  </si>
  <si>
    <t>yellowed</t>
  </si>
  <si>
    <t>yellowish</t>
  </si>
  <si>
    <t>yellows</t>
  </si>
  <si>
    <t>yells</t>
  </si>
  <si>
    <t>yes</t>
  </si>
  <si>
    <t>yesterday</t>
  </si>
  <si>
    <t>yet</t>
  </si>
  <si>
    <t>yielding</t>
  </si>
  <si>
    <t>yields</t>
  </si>
  <si>
    <t>yolk</t>
  </si>
  <si>
    <t>yolks</t>
  </si>
  <si>
    <t>york</t>
  </si>
  <si>
    <t>you</t>
  </si>
  <si>
    <t>youd</t>
  </si>
  <si>
    <t>young</t>
  </si>
  <si>
    <t>younger</t>
  </si>
  <si>
    <t>youngers</t>
  </si>
  <si>
    <t>youngest</t>
  </si>
  <si>
    <t>youngling</t>
  </si>
  <si>
    <t>youngster</t>
  </si>
  <si>
    <t>youngsters</t>
  </si>
  <si>
    <t>your</t>
  </si>
  <si>
    <t>youre</t>
  </si>
  <si>
    <t>yours</t>
  </si>
  <si>
    <t>yourself</t>
  </si>
  <si>
    <t>yourselves</t>
  </si>
  <si>
    <t>youth</t>
  </si>
  <si>
    <t>youthful</t>
  </si>
  <si>
    <t>youthfulness</t>
  </si>
  <si>
    <t>yum</t>
  </si>
  <si>
    <t>yummy</t>
  </si>
  <si>
    <t>zack</t>
  </si>
  <si>
    <t>zeal</t>
  </si>
  <si>
    <t>zealot</t>
  </si>
  <si>
    <t>zealous</t>
  </si>
  <si>
    <t>zebra</t>
  </si>
  <si>
    <t>zebras</t>
  </si>
  <si>
    <t>zeros</t>
  </si>
  <si>
    <t>zipping</t>
  </si>
  <si>
    <t>zip</t>
  </si>
  <si>
    <t>zit</t>
  </si>
  <si>
    <t>zits</t>
  </si>
  <si>
    <t>zone</t>
  </si>
  <si>
    <t>zoned</t>
  </si>
  <si>
    <t>zones</t>
  </si>
  <si>
    <t>zoo</t>
  </si>
  <si>
    <t>zoologist</t>
  </si>
  <si>
    <t>zoologists</t>
  </si>
  <si>
    <t>zoology</t>
  </si>
  <si>
    <t>zoos</t>
  </si>
  <si>
    <t>accelerate</t>
  </si>
  <si>
    <t>accordion</t>
  </si>
  <si>
    <t>accumulate</t>
  </si>
  <si>
    <t>accumulative</t>
  </si>
  <si>
    <t>ace</t>
  </si>
  <si>
    <t>ache</t>
  </si>
  <si>
    <t>acid</t>
  </si>
  <si>
    <t>acoustic</t>
  </si>
  <si>
    <t>acre</t>
  </si>
  <si>
    <t>acute</t>
  </si>
  <si>
    <t>adjourn</t>
  </si>
  <si>
    <t>adjustment</t>
  </si>
  <si>
    <t>adversary</t>
  </si>
  <si>
    <t>agenda</t>
  </si>
  <si>
    <t>agriculture</t>
  </si>
  <si>
    <t>aircraft</t>
  </si>
  <si>
    <t>airport</t>
  </si>
  <si>
    <t>airshaft</t>
  </si>
  <si>
    <t>album</t>
  </si>
  <si>
    <t>algae</t>
  </si>
  <si>
    <t>alligator</t>
  </si>
  <si>
    <t>almanac</t>
  </si>
  <si>
    <t>alto</t>
  </si>
  <si>
    <t>ambidextrous</t>
  </si>
  <si>
    <t>analysis</t>
  </si>
  <si>
    <t>anchor</t>
  </si>
  <si>
    <t>anisette</t>
  </si>
  <si>
    <t>announce</t>
  </si>
  <si>
    <t>anteater</t>
  </si>
  <si>
    <t>antelope</t>
  </si>
  <si>
    <t>apathetic</t>
  </si>
  <si>
    <t>approximation</t>
  </si>
  <si>
    <t>apron</t>
  </si>
  <si>
    <t>aright</t>
  </si>
  <si>
    <t>armour</t>
  </si>
  <si>
    <t>avocado</t>
  </si>
  <si>
    <t>ax</t>
  </si>
  <si>
    <t>axe</t>
  </si>
  <si>
    <t>bagel</t>
  </si>
  <si>
    <t>bandaid</t>
  </si>
  <si>
    <t>bandanna</t>
  </si>
  <si>
    <t>bandmaster</t>
  </si>
  <si>
    <t>banjo</t>
  </si>
  <si>
    <t>barbarism</t>
  </si>
  <si>
    <t>bartender</t>
  </si>
  <si>
    <t>bat_animal</t>
  </si>
  <si>
    <t>bat_baseball</t>
  </si>
  <si>
    <t>bay</t>
  </si>
  <si>
    <t>bayonet</t>
  </si>
  <si>
    <t>bazooka</t>
  </si>
  <si>
    <t>bead</t>
  </si>
  <si>
    <t>beaver</t>
  </si>
  <si>
    <t>bedroom</t>
  </si>
  <si>
    <t>bedrooms</t>
  </si>
  <si>
    <t>beehive</t>
  </si>
  <si>
    <t>beetle</t>
  </si>
  <si>
    <t>beets</t>
  </si>
  <si>
    <t>beg</t>
  </si>
  <si>
    <t>beggar</t>
  </si>
  <si>
    <t>bench</t>
  </si>
  <si>
    <t>beware</t>
  </si>
  <si>
    <t>bicep</t>
  </si>
  <si>
    <t>billboard</t>
  </si>
  <si>
    <t>bin_waste</t>
  </si>
  <si>
    <t>bitch</t>
  </si>
  <si>
    <t>bizarre</t>
  </si>
  <si>
    <t>blackbird</t>
  </si>
  <si>
    <t>blackboard</t>
  </si>
  <si>
    <t>bleed</t>
  </si>
  <si>
    <t>blink</t>
  </si>
  <si>
    <t>blonde</t>
  </si>
  <si>
    <t>bloom</t>
  </si>
  <si>
    <t>blot</t>
  </si>
  <si>
    <t>blouse</t>
  </si>
  <si>
    <t>blubber</t>
  </si>
  <si>
    <t>blueberry</t>
  </si>
  <si>
    <t>bluejay</t>
  </si>
  <si>
    <t>bluff</t>
  </si>
  <si>
    <t>blur</t>
  </si>
  <si>
    <t>blush</t>
  </si>
  <si>
    <t>board_black</t>
  </si>
  <si>
    <t>board_wood</t>
  </si>
  <si>
    <t>boiled</t>
  </si>
  <si>
    <t>bolts</t>
  </si>
  <si>
    <t>bombardment</t>
  </si>
  <si>
    <t>bonehead</t>
  </si>
  <si>
    <t>bookbag</t>
  </si>
  <si>
    <t>bookcase</t>
  </si>
  <si>
    <t>bouillon</t>
  </si>
  <si>
    <t>bounty</t>
  </si>
  <si>
    <t>bouquet</t>
  </si>
  <si>
    <t>bow_ribbon</t>
  </si>
  <si>
    <t>bow_weapon</t>
  </si>
  <si>
    <t>bowels</t>
  </si>
  <si>
    <t>boyfriend</t>
  </si>
  <si>
    <t>braces</t>
  </si>
  <si>
    <t>brake</t>
  </si>
  <si>
    <t>brandy</t>
  </si>
  <si>
    <t>bravado</t>
  </si>
  <si>
    <t>breezeway</t>
  </si>
  <si>
    <t>brigade</t>
  </si>
  <si>
    <t>britannica</t>
  </si>
  <si>
    <t>broccoli</t>
  </si>
  <si>
    <t>bronco</t>
  </si>
  <si>
    <t>browse</t>
  </si>
  <si>
    <t>bruise</t>
  </si>
  <si>
    <t>brunette</t>
  </si>
  <si>
    <t>budgie</t>
  </si>
  <si>
    <t>buffalo</t>
  </si>
  <si>
    <t>bugle</t>
  </si>
  <si>
    <t>bulletin</t>
  </si>
  <si>
    <t>bullock</t>
  </si>
  <si>
    <t>bungalow</t>
  </si>
  <si>
    <t>burglar</t>
  </si>
  <si>
    <t>burglary</t>
  </si>
  <si>
    <t>burlesque</t>
  </si>
  <si>
    <t>burp</t>
  </si>
  <si>
    <t>buzzard</t>
  </si>
  <si>
    <t>cabinet</t>
  </si>
  <si>
    <t>caboose</t>
  </si>
  <si>
    <t>calories</t>
  </si>
  <si>
    <t>camisole</t>
  </si>
  <si>
    <t>camping</t>
  </si>
  <si>
    <t>canary</t>
  </si>
  <si>
    <t>cancel</t>
  </si>
  <si>
    <t>cane</t>
  </si>
  <si>
    <t>cannon</t>
  </si>
  <si>
    <t>can't</t>
  </si>
  <si>
    <t>cantaloupe</t>
  </si>
  <si>
    <t>canyon</t>
  </si>
  <si>
    <t>cap_bottle</t>
  </si>
  <si>
    <t>cap_hat</t>
  </si>
  <si>
    <t>capability</t>
  </si>
  <si>
    <t>captain</t>
  </si>
  <si>
    <t>caption</t>
  </si>
  <si>
    <t>caravan</t>
  </si>
  <si>
    <t>card_greeting</t>
  </si>
  <si>
    <t>caress</t>
  </si>
  <si>
    <t>caribou</t>
  </si>
  <si>
    <t>carpenter</t>
  </si>
  <si>
    <t>carton</t>
  </si>
  <si>
    <t>cashew</t>
  </si>
  <si>
    <t>casual</t>
  </si>
  <si>
    <t>catapult</t>
  </si>
  <si>
    <t>catfish</t>
  </si>
  <si>
    <t>cathedral</t>
  </si>
  <si>
    <t>cauliflower</t>
  </si>
  <si>
    <t>cavern</t>
  </si>
  <si>
    <t>ceiling</t>
  </si>
  <si>
    <t>celery</t>
  </si>
  <si>
    <t>cellar</t>
  </si>
  <si>
    <t>celsius</t>
  </si>
  <si>
    <t>cement</t>
  </si>
  <si>
    <t>cemetery</t>
  </si>
  <si>
    <t>chairperson</t>
  </si>
  <si>
    <t>chalkboard</t>
  </si>
  <si>
    <t>chamber</t>
  </si>
  <si>
    <t>champagne</t>
  </si>
  <si>
    <t>chandelier</t>
  </si>
  <si>
    <t>chapel</t>
  </si>
  <si>
    <t>charcoal</t>
  </si>
  <si>
    <t>cheerleader</t>
  </si>
  <si>
    <t>cheetah</t>
  </si>
  <si>
    <t>chemist</t>
  </si>
  <si>
    <t>cherry</t>
  </si>
  <si>
    <t>chevron</t>
  </si>
  <si>
    <t>chickadee</t>
  </si>
  <si>
    <t>chimpanzee</t>
  </si>
  <si>
    <t>chipmunk</t>
  </si>
  <si>
    <t>chisel</t>
  </si>
  <si>
    <t>chorus</t>
  </si>
  <si>
    <t>chromium</t>
  </si>
  <si>
    <t>cinnamon</t>
  </si>
  <si>
    <t>clarify</t>
  </si>
  <si>
    <t>clatter</t>
  </si>
  <si>
    <t>clench</t>
  </si>
  <si>
    <t>clipper</t>
  </si>
  <si>
    <t>clippers</t>
  </si>
  <si>
    <t>clorox</t>
  </si>
  <si>
    <t>cobbler</t>
  </si>
  <si>
    <t>cobweb</t>
  </si>
  <si>
    <t>cockroach</t>
  </si>
  <si>
    <t>coconut</t>
  </si>
  <si>
    <t>cocoon</t>
  </si>
  <si>
    <t>coffin</t>
  </si>
  <si>
    <t>coincidence</t>
  </si>
  <si>
    <t>colander</t>
  </si>
  <si>
    <t>coleslaw</t>
  </si>
  <si>
    <t>colonel</t>
  </si>
  <si>
    <t>column</t>
  </si>
  <si>
    <t>compact</t>
  </si>
  <si>
    <t>competence</t>
  </si>
  <si>
    <t>components</t>
  </si>
  <si>
    <t>compulsion</t>
  </si>
  <si>
    <t>concentrate</t>
  </si>
  <si>
    <t>conference</t>
  </si>
  <si>
    <t>confess</t>
  </si>
  <si>
    <t>conquer</t>
  </si>
  <si>
    <t>conquest</t>
  </si>
  <si>
    <t>contacts</t>
  </si>
  <si>
    <t>contemporary</t>
  </si>
  <si>
    <t>context</t>
  </si>
  <si>
    <t>convent</t>
  </si>
  <si>
    <t>cookbook</t>
  </si>
  <si>
    <t>cooler</t>
  </si>
  <si>
    <t>copier</t>
  </si>
  <si>
    <t>corkscrew</t>
  </si>
  <si>
    <t>cornbeef</t>
  </si>
  <si>
    <t>corporal</t>
  </si>
  <si>
    <t>corpse</t>
  </si>
  <si>
    <t>cortical</t>
  </si>
  <si>
    <t>cottage</t>
  </si>
  <si>
    <t>cougar</t>
  </si>
  <si>
    <t>county</t>
  </si>
  <si>
    <t>coward</t>
  </si>
  <si>
    <t>cowgirl</t>
  </si>
  <si>
    <t>coyote</t>
  </si>
  <si>
    <t>cradle</t>
  </si>
  <si>
    <t>craggy</t>
  </si>
  <si>
    <t>cranberry</t>
  </si>
  <si>
    <t>crane_machine</t>
  </si>
  <si>
    <t>crater</t>
  </si>
  <si>
    <t>crayola</t>
  </si>
  <si>
    <t>crevice</t>
  </si>
  <si>
    <t>criterion</t>
  </si>
  <si>
    <t>critical</t>
  </si>
  <si>
    <t>criticize</t>
  </si>
  <si>
    <t>crochet</t>
  </si>
  <si>
    <t>crossbow</t>
  </si>
  <si>
    <t>crowbar</t>
  </si>
  <si>
    <t>crutch</t>
  </si>
  <si>
    <t>crystal</t>
  </si>
  <si>
    <t>cue</t>
  </si>
  <si>
    <t>cuff</t>
  </si>
  <si>
    <t>cultural</t>
  </si>
  <si>
    <t>cupboard</t>
  </si>
  <si>
    <t>cursive</t>
  </si>
  <si>
    <t>curtain</t>
  </si>
  <si>
    <t>curtains</t>
  </si>
  <si>
    <t>custard</t>
  </si>
  <si>
    <t>cutthroat</t>
  </si>
  <si>
    <t>dagger</t>
  </si>
  <si>
    <t>damsel</t>
  </si>
  <si>
    <t>dandelion</t>
  </si>
  <si>
    <t>daytime</t>
  </si>
  <si>
    <t>deaf</t>
  </si>
  <si>
    <t>dealer</t>
  </si>
  <si>
    <t>decency</t>
  </si>
  <si>
    <t>delinquent</t>
  </si>
  <si>
    <t>deodorant</t>
  </si>
  <si>
    <t>deputy</t>
  </si>
  <si>
    <t>destiny</t>
  </si>
  <si>
    <t>detach</t>
  </si>
  <si>
    <t>diameter</t>
  </si>
  <si>
    <t>dice</t>
  </si>
  <si>
    <t>digger</t>
  </si>
  <si>
    <t>dignity</t>
  </si>
  <si>
    <t>dilemma</t>
  </si>
  <si>
    <t>diligence</t>
  </si>
  <si>
    <t>diminish</t>
  </si>
  <si>
    <t>discourage</t>
  </si>
  <si>
    <t>discreet</t>
  </si>
  <si>
    <t>disintegrate</t>
  </si>
  <si>
    <t>disperse</t>
  </si>
  <si>
    <t>dissolve</t>
  </si>
  <si>
    <t>dither</t>
  </si>
  <si>
    <t>domain</t>
  </si>
  <si>
    <t>dominant</t>
  </si>
  <si>
    <t>dominate</t>
  </si>
  <si>
    <t>donate</t>
  </si>
  <si>
    <t>donation</t>
  </si>
  <si>
    <t>don't</t>
  </si>
  <si>
    <t>doorbell</t>
  </si>
  <si>
    <t>doorknob</t>
  </si>
  <si>
    <t>doughnut</t>
  </si>
  <si>
    <t>downstairs</t>
  </si>
  <si>
    <t>downtown</t>
  </si>
  <si>
    <t>dracula</t>
  </si>
  <si>
    <t>drapes</t>
  </si>
  <si>
    <t>dresser</t>
  </si>
  <si>
    <t>driveway</t>
  </si>
  <si>
    <t>drown</t>
  </si>
  <si>
    <t>drowsy</t>
  </si>
  <si>
    <t>dunebuggy</t>
  </si>
  <si>
    <t>dustpan</t>
  </si>
  <si>
    <t>dynamite</t>
  </si>
  <si>
    <t>dynasty</t>
  </si>
  <si>
    <t>earmuffs</t>
  </si>
  <si>
    <t>earnestness</t>
  </si>
  <si>
    <t>easter</t>
  </si>
  <si>
    <t>eavesdrop</t>
  </si>
  <si>
    <t>electrician</t>
  </si>
  <si>
    <t>elevator</t>
  </si>
  <si>
    <t>elimination</t>
  </si>
  <si>
    <t>elk</t>
  </si>
  <si>
    <t>emboss</t>
  </si>
  <si>
    <t>emerald</t>
  </si>
  <si>
    <t>emote</t>
  </si>
  <si>
    <t>emperor</t>
  </si>
  <si>
    <t>emu</t>
  </si>
  <si>
    <t>endless</t>
  </si>
  <si>
    <t>enrage</t>
  </si>
  <si>
    <t>envelope</t>
  </si>
  <si>
    <t>escalator</t>
  </si>
  <si>
    <t>escargot</t>
  </si>
  <si>
    <t>etiquette</t>
  </si>
  <si>
    <t>eureka</t>
  </si>
  <si>
    <t>evacuate</t>
  </si>
  <si>
    <t>evening</t>
  </si>
  <si>
    <t>excedrin</t>
  </si>
  <si>
    <t>exceptional</t>
  </si>
  <si>
    <t>excise</t>
  </si>
  <si>
    <t>exhort</t>
  </si>
  <si>
    <t>explorer</t>
  </si>
  <si>
    <t>exultation</t>
  </si>
  <si>
    <t>eyeball</t>
  </si>
  <si>
    <t>eyeliner</t>
  </si>
  <si>
    <t>faculty</t>
  </si>
  <si>
    <t>fairytale</t>
  </si>
  <si>
    <t>falcon</t>
  </si>
  <si>
    <t>fallacy</t>
  </si>
  <si>
    <t>famine</t>
  </si>
  <si>
    <t>fan_appliance</t>
  </si>
  <si>
    <t>fascism</t>
  </si>
  <si>
    <t>feint</t>
  </si>
  <si>
    <t>fiance</t>
  </si>
  <si>
    <t>finalize</t>
  </si>
  <si>
    <t>finch</t>
  </si>
  <si>
    <t>fingernail</t>
  </si>
  <si>
    <t>fireplace</t>
  </si>
  <si>
    <t>flamingo</t>
  </si>
  <si>
    <t>flasher</t>
  </si>
  <si>
    <t>flicker</t>
  </si>
  <si>
    <t>flipper</t>
  </si>
  <si>
    <t>floorshow</t>
  </si>
  <si>
    <t>florida</t>
  </si>
  <si>
    <t>flying</t>
  </si>
  <si>
    <t>foggy</t>
  </si>
  <si>
    <t>forceful</t>
  </si>
  <si>
    <t>forehead</t>
  </si>
  <si>
    <t>foresight</t>
  </si>
  <si>
    <t>formula</t>
  </si>
  <si>
    <t>fountain</t>
  </si>
  <si>
    <t>frankenstein</t>
  </si>
  <si>
    <t>fraternity</t>
  </si>
  <si>
    <t>freestyle</t>
  </si>
  <si>
    <t>freeway</t>
  </si>
  <si>
    <t>friar</t>
  </si>
  <si>
    <t>fridge</t>
  </si>
  <si>
    <t>friendship</t>
  </si>
  <si>
    <t>frigid</t>
  </si>
  <si>
    <t>frustration</t>
  </si>
  <si>
    <t>fugitive</t>
  </si>
  <si>
    <t>furnish</t>
  </si>
  <si>
    <t>galaxy</t>
  </si>
  <si>
    <t>gallop</t>
  </si>
  <si>
    <t>gander</t>
  </si>
  <si>
    <t>gangster</t>
  </si>
  <si>
    <t>garlic</t>
  </si>
  <si>
    <t>geology</t>
  </si>
  <si>
    <t>giggle</t>
  </si>
  <si>
    <t>giraffe</t>
  </si>
  <si>
    <t>glands</t>
  </si>
  <si>
    <t>goblet</t>
  </si>
  <si>
    <t>goldfish</t>
  </si>
  <si>
    <t>gopher</t>
  </si>
  <si>
    <t>gourmet</t>
  </si>
  <si>
    <t>grandma</t>
  </si>
  <si>
    <t>grandpa</t>
  </si>
  <si>
    <t>grapefruit</t>
  </si>
  <si>
    <t>grasshopper</t>
  </si>
  <si>
    <t>grater</t>
  </si>
  <si>
    <t>gratuity</t>
  </si>
  <si>
    <t>gravity</t>
  </si>
  <si>
    <t>grenade</t>
  </si>
  <si>
    <t>grizzly</t>
  </si>
  <si>
    <t>groundhog</t>
  </si>
  <si>
    <t>gully</t>
  </si>
  <si>
    <t>gums</t>
  </si>
  <si>
    <t>guppy</t>
  </si>
  <si>
    <t>haircut</t>
  </si>
  <si>
    <t>hairspray</t>
  </si>
  <si>
    <t>hammock</t>
  </si>
  <si>
    <t>hamster</t>
  </si>
  <si>
    <t>handcuffs</t>
  </si>
  <si>
    <t>handlebars</t>
  </si>
  <si>
    <t>handrail</t>
  </si>
  <si>
    <t>handsomely</t>
  </si>
  <si>
    <t>harbor</t>
  </si>
  <si>
    <t>harley</t>
  </si>
  <si>
    <t>harmonica</t>
  </si>
  <si>
    <t>harmony</t>
  </si>
  <si>
    <t>harpoon</t>
  </si>
  <si>
    <t>harpsichord</t>
  </si>
  <si>
    <t>hatchet</t>
  </si>
  <si>
    <t>haystack</t>
  </si>
  <si>
    <t>headband</t>
  </si>
  <si>
    <t>heartbroken</t>
  </si>
  <si>
    <t>heights</t>
  </si>
  <si>
    <t>heroin</t>
  </si>
  <si>
    <t>hiccup</t>
  </si>
  <si>
    <t>highlight</t>
  </si>
  <si>
    <t>hindsight</t>
  </si>
  <si>
    <t>hispanic</t>
  </si>
  <si>
    <t>hitchhike</t>
  </si>
  <si>
    <t>honeydew</t>
  </si>
  <si>
    <t>honeymoon</t>
  </si>
  <si>
    <t>hornet</t>
  </si>
  <si>
    <t>hose_leggings</t>
  </si>
  <si>
    <t>hotter</t>
  </si>
  <si>
    <t>housefly</t>
  </si>
  <si>
    <t>hustle</t>
  </si>
  <si>
    <t>huts</t>
  </si>
  <si>
    <t>hyena</t>
  </si>
  <si>
    <t>hygiene</t>
  </si>
  <si>
    <t>iceberg</t>
  </si>
  <si>
    <t>iguana</t>
  </si>
  <si>
    <t>immortal</t>
  </si>
  <si>
    <t>impediment</t>
  </si>
  <si>
    <t>implode</t>
  </si>
  <si>
    <t>inability</t>
  </si>
  <si>
    <t>incredulous</t>
  </si>
  <si>
    <t>inertia</t>
  </si>
  <si>
    <t>inferno</t>
  </si>
  <si>
    <t>inflation</t>
  </si>
  <si>
    <t>inject</t>
  </si>
  <si>
    <t>injection</t>
  </si>
  <si>
    <t>inmate</t>
  </si>
  <si>
    <t>innocence</t>
  </si>
  <si>
    <t>inquire</t>
  </si>
  <si>
    <t>insight</t>
  </si>
  <si>
    <t>instruct</t>
  </si>
  <si>
    <t>intake</t>
  </si>
  <si>
    <t>integrate</t>
  </si>
  <si>
    <t>interlace</t>
  </si>
  <si>
    <t>interview</t>
  </si>
  <si>
    <t>introduce</t>
  </si>
  <si>
    <t>introvert</t>
  </si>
  <si>
    <t>intuition</t>
  </si>
  <si>
    <t>invent</t>
  </si>
  <si>
    <t>inventor</t>
  </si>
  <si>
    <t>investor</t>
  </si>
  <si>
    <t>irregular</t>
  </si>
  <si>
    <t>jabber</t>
  </si>
  <si>
    <t>jaws</t>
  </si>
  <si>
    <t>jigsaw</t>
  </si>
  <si>
    <t>jogger</t>
  </si>
  <si>
    <t>juggler</t>
  </si>
  <si>
    <t>junior</t>
  </si>
  <si>
    <t>ketchup</t>
  </si>
  <si>
    <t>kettle</t>
  </si>
  <si>
    <t>keyboard_musical</t>
  </si>
  <si>
    <t>kidney</t>
  </si>
  <si>
    <t>kilometer</t>
  </si>
  <si>
    <t>kinetic</t>
  </si>
  <si>
    <t>kitten</t>
  </si>
  <si>
    <t>kleenex</t>
  </si>
  <si>
    <t>knapsack</t>
  </si>
  <si>
    <t>kneel</t>
  </si>
  <si>
    <t>labyrinth</t>
  </si>
  <si>
    <t>lagoon</t>
  </si>
  <si>
    <t>lantern</t>
  </si>
  <si>
    <t>lapel</t>
  </si>
  <si>
    <t>lasting</t>
  </si>
  <si>
    <t>launch</t>
  </si>
  <si>
    <t>lawsuit</t>
  </si>
  <si>
    <t>legion</t>
  </si>
  <si>
    <t>lenient</t>
  </si>
  <si>
    <t>leopard</t>
  </si>
  <si>
    <t>leotards</t>
  </si>
  <si>
    <t>lesson</t>
  </si>
  <si>
    <t>lifeblood</t>
  </si>
  <si>
    <t>lightheaded</t>
  </si>
  <si>
    <t>limousine</t>
  </si>
  <si>
    <t>linen</t>
  </si>
  <si>
    <t>lingerie</t>
  </si>
  <si>
    <t>literature</t>
  </si>
  <si>
    <t>logarithm</t>
  </si>
  <si>
    <t>lounge</t>
  </si>
  <si>
    <t>lovesick</t>
  </si>
  <si>
    <t>lumber</t>
  </si>
  <si>
    <t>macaroni</t>
  </si>
  <si>
    <t>machete</t>
  </si>
  <si>
    <t>mackerel</t>
  </si>
  <si>
    <t>maggot</t>
  </si>
  <si>
    <t>magician</t>
  </si>
  <si>
    <t>magnify</t>
  </si>
  <si>
    <t>mailbox</t>
  </si>
  <si>
    <t>mandarin</t>
  </si>
  <si>
    <t>mangle</t>
  </si>
  <si>
    <t>manipulative</t>
  </si>
  <si>
    <t>marionette</t>
  </si>
  <si>
    <t>maroon</t>
  </si>
  <si>
    <t>mcdonald's</t>
  </si>
  <si>
    <t>meadow</t>
  </si>
  <si>
    <t>mediocre</t>
  </si>
  <si>
    <t>mellow</t>
  </si>
  <si>
    <t>menace</t>
  </si>
  <si>
    <t>meteorite</t>
  </si>
  <si>
    <t>methodist</t>
  </si>
  <si>
    <t>meticulous</t>
  </si>
  <si>
    <t>microphone</t>
  </si>
  <si>
    <t>microscope</t>
  </si>
  <si>
    <t>microwave</t>
  </si>
  <si>
    <t>mildew</t>
  </si>
  <si>
    <t>millionth</t>
  </si>
  <si>
    <t>millipede</t>
  </si>
  <si>
    <t>mink</t>
  </si>
  <si>
    <t>mink_coat</t>
  </si>
  <si>
    <t>minnow</t>
  </si>
  <si>
    <t>mints</t>
  </si>
  <si>
    <t>mirage</t>
  </si>
  <si>
    <t>missile</t>
  </si>
  <si>
    <t>mister</t>
  </si>
  <si>
    <t>mitten</t>
  </si>
  <si>
    <t>mittens</t>
  </si>
  <si>
    <t>mole_animal</t>
  </si>
  <si>
    <t>monastery</t>
  </si>
  <si>
    <t>moneymaker</t>
  </si>
  <si>
    <t>mongoose</t>
  </si>
  <si>
    <t>monotone</t>
  </si>
  <si>
    <t>monotonous</t>
  </si>
  <si>
    <t>monument</t>
  </si>
  <si>
    <t>moonlight</t>
  </si>
  <si>
    <t>mortgage</t>
  </si>
  <si>
    <t>mouse_computer</t>
  </si>
  <si>
    <t>mousse</t>
  </si>
  <si>
    <t>muffin</t>
  </si>
  <si>
    <t>multiply</t>
  </si>
  <si>
    <t>mustache</t>
  </si>
  <si>
    <t>mutton</t>
  </si>
  <si>
    <t>muzzle</t>
  </si>
  <si>
    <t>mystical</t>
  </si>
  <si>
    <t>mythology</t>
  </si>
  <si>
    <t>naked</t>
  </si>
  <si>
    <t>napkin</t>
  </si>
  <si>
    <t>nausea</t>
  </si>
  <si>
    <t>nauseous</t>
  </si>
  <si>
    <t>navigator</t>
  </si>
  <si>
    <t>nectarine</t>
  </si>
  <si>
    <t>negligent</t>
  </si>
  <si>
    <t>negotiation</t>
  </si>
  <si>
    <t>nephew</t>
  </si>
  <si>
    <t>neuron</t>
  </si>
  <si>
    <t>newsstand</t>
  </si>
  <si>
    <t>nickel</t>
  </si>
  <si>
    <t>nickname</t>
  </si>
  <si>
    <t>nicotine</t>
  </si>
  <si>
    <t>nightgown</t>
  </si>
  <si>
    <t>nightingale</t>
  </si>
  <si>
    <t>nitrogen</t>
  </si>
  <si>
    <t>notebook</t>
  </si>
  <si>
    <t>notify</t>
  </si>
  <si>
    <t>nylons</t>
  </si>
  <si>
    <t>oats</t>
  </si>
  <si>
    <t>obnoxious</t>
  </si>
  <si>
    <t>obscure</t>
  </si>
  <si>
    <t>octopus</t>
  </si>
  <si>
    <t>odds</t>
  </si>
  <si>
    <t>offensive</t>
  </si>
  <si>
    <t>offstage</t>
  </si>
  <si>
    <t>ointment</t>
  </si>
  <si>
    <t>oligarchy</t>
  </si>
  <si>
    <t>onions</t>
  </si>
  <si>
    <t>oodles</t>
  </si>
  <si>
    <t>optimistic</t>
  </si>
  <si>
    <t>orchid</t>
  </si>
  <si>
    <t>oregano</t>
  </si>
  <si>
    <t>oriole</t>
  </si>
  <si>
    <t>ostracize</t>
  </si>
  <si>
    <t>ostrich</t>
  </si>
  <si>
    <t>outrageous</t>
  </si>
  <si>
    <t>overbear</t>
  </si>
  <si>
    <t>overlaid</t>
  </si>
  <si>
    <t>overview</t>
  </si>
  <si>
    <t>overwhelm</t>
  </si>
  <si>
    <t>paintbrush</t>
  </si>
  <si>
    <t>pajamas</t>
  </si>
  <si>
    <t>palace</t>
  </si>
  <si>
    <t>panorama</t>
  </si>
  <si>
    <t>panther</t>
  </si>
  <si>
    <t>paradise</t>
  </si>
  <si>
    <t>parakeet</t>
  </si>
  <si>
    <t>parcel</t>
  </si>
  <si>
    <t>parka</t>
  </si>
  <si>
    <t>parkway</t>
  </si>
  <si>
    <t>parsley</t>
  </si>
  <si>
    <t>partridge</t>
  </si>
  <si>
    <t>passive</t>
  </si>
  <si>
    <t>pasture</t>
  </si>
  <si>
    <t>payload</t>
  </si>
  <si>
    <t>peacock</t>
  </si>
  <si>
    <t>peas</t>
  </si>
  <si>
    <t>pedigree</t>
  </si>
  <si>
    <t>pelican</t>
  </si>
  <si>
    <t>pendulum</t>
  </si>
  <si>
    <t>percentage</t>
  </si>
  <si>
    <t>perception</t>
  </si>
  <si>
    <t>periscope</t>
  </si>
  <si>
    <t>perish</t>
  </si>
  <si>
    <t>peroxide</t>
  </si>
  <si>
    <t>phantom</t>
  </si>
  <si>
    <t>pheasant</t>
  </si>
  <si>
    <t>philosophy</t>
  </si>
  <si>
    <t>physician</t>
  </si>
  <si>
    <t>physiology</t>
  </si>
  <si>
    <t>picket</t>
  </si>
  <si>
    <t>picnic</t>
  </si>
  <si>
    <t>pigeon</t>
  </si>
  <si>
    <t>pineapple</t>
  </si>
  <si>
    <t>pinwheel</t>
  </si>
  <si>
    <t>pipe_plumbing</t>
  </si>
  <si>
    <t>pipe_smoking</t>
  </si>
  <si>
    <t>piped</t>
  </si>
  <si>
    <t>pissed</t>
  </si>
  <si>
    <t>pistol</t>
  </si>
  <si>
    <t>pitchfork</t>
  </si>
  <si>
    <t>plaque</t>
  </si>
  <si>
    <t>plaster</t>
  </si>
  <si>
    <t>platform</t>
  </si>
  <si>
    <t>platypus</t>
  </si>
  <si>
    <t>plaything</t>
  </si>
  <si>
    <t>pliers</t>
  </si>
  <si>
    <t>plug_electric</t>
  </si>
  <si>
    <t>pocketbook</t>
  </si>
  <si>
    <t>polish</t>
  </si>
  <si>
    <t>polyester</t>
  </si>
  <si>
    <t>popeye</t>
  </si>
  <si>
    <t>porcelain</t>
  </si>
  <si>
    <t>porcupine</t>
  </si>
  <si>
    <t>pounce</t>
  </si>
  <si>
    <t>precipice</t>
  </si>
  <si>
    <t>predator</t>
  </si>
  <si>
    <t>predict</t>
  </si>
  <si>
    <t>premises</t>
  </si>
  <si>
    <t>prestige</t>
  </si>
  <si>
    <t>presumption</t>
  </si>
  <si>
    <t>presumptuous</t>
  </si>
  <si>
    <t>preview</t>
  </si>
  <si>
    <t>profound</t>
  </si>
  <si>
    <t>projector</t>
  </si>
  <si>
    <t>prospect</t>
  </si>
  <si>
    <t>prospective</t>
  </si>
  <si>
    <t>proverb</t>
  </si>
  <si>
    <t>provision</t>
  </si>
  <si>
    <t>psycho</t>
  </si>
  <si>
    <t>psychology</t>
  </si>
  <si>
    <t>publication</t>
  </si>
  <si>
    <t>publisher</t>
  </si>
  <si>
    <t>python</t>
  </si>
  <si>
    <t>quench</t>
  </si>
  <si>
    <t>quotient</t>
  </si>
  <si>
    <t>raccoon</t>
  </si>
  <si>
    <t>racquet</t>
  </si>
  <si>
    <t>radiator</t>
  </si>
  <si>
    <t>radish</t>
  </si>
  <si>
    <t>raisin</t>
  </si>
  <si>
    <t>raspberry</t>
  </si>
  <si>
    <t>rationalize</t>
  </si>
  <si>
    <t>rattle</t>
  </si>
  <si>
    <t>rattlesnake</t>
  </si>
  <si>
    <t>raven</t>
  </si>
  <si>
    <t>reappear</t>
  </si>
  <si>
    <t>rearrange</t>
  </si>
  <si>
    <t>reckless</t>
  </si>
  <si>
    <t>recliner</t>
  </si>
  <si>
    <t>refrain</t>
  </si>
  <si>
    <t>refreshing</t>
  </si>
  <si>
    <t>relish</t>
  </si>
  <si>
    <t>reminiscence</t>
  </si>
  <si>
    <t>rental</t>
  </si>
  <si>
    <t>repentance</t>
  </si>
  <si>
    <t>rescue</t>
  </si>
  <si>
    <t>reservation</t>
  </si>
  <si>
    <t>resort</t>
  </si>
  <si>
    <t>retain</t>
  </si>
  <si>
    <t>retch</t>
  </si>
  <si>
    <t>retort</t>
  </si>
  <si>
    <t>retreat</t>
  </si>
  <si>
    <t>retrograde</t>
  </si>
  <si>
    <t>revival</t>
  </si>
  <si>
    <t>revolution</t>
  </si>
  <si>
    <t>revolver</t>
  </si>
  <si>
    <t>rhubarb</t>
  </si>
  <si>
    <t>ribs</t>
  </si>
  <si>
    <t>righteous</t>
  </si>
  <si>
    <t>ring_jewelry</t>
  </si>
  <si>
    <t>rivalry</t>
  </si>
  <si>
    <t>robust</t>
  </si>
  <si>
    <t>rocker</t>
  </si>
  <si>
    <t>romance</t>
  </si>
  <si>
    <t>rooster</t>
  </si>
  <si>
    <t>roses</t>
  </si>
  <si>
    <t>rubberneck</t>
  </si>
  <si>
    <t>saddle</t>
  </si>
  <si>
    <t>safari</t>
  </si>
  <si>
    <t>sailboat</t>
  </si>
  <si>
    <t>salamander</t>
  </si>
  <si>
    <t>sales</t>
  </si>
  <si>
    <t>salesman</t>
  </si>
  <si>
    <t>saliva</t>
  </si>
  <si>
    <t>salmon</t>
  </si>
  <si>
    <t>saloon</t>
  </si>
  <si>
    <t>saltine</t>
  </si>
  <si>
    <t>salute</t>
  </si>
  <si>
    <t>sample</t>
  </si>
  <si>
    <t>sapphire</t>
  </si>
  <si>
    <t>sardine</t>
  </si>
  <si>
    <t>sassafras</t>
  </si>
  <si>
    <t>saucer</t>
  </si>
  <si>
    <t>sawhorse</t>
  </si>
  <si>
    <t>scalpel</t>
  </si>
  <si>
    <t>scapegoat</t>
  </si>
  <si>
    <t>scarcity</t>
  </si>
  <si>
    <t>scholarship</t>
  </si>
  <si>
    <t>scooter</t>
  </si>
  <si>
    <t>scotch</t>
  </si>
  <si>
    <t>scrambled</t>
  </si>
  <si>
    <t>screech</t>
  </si>
  <si>
    <t>screen</t>
  </si>
  <si>
    <t>screwdriver</t>
  </si>
  <si>
    <t>screws</t>
  </si>
  <si>
    <t>seafood</t>
  </si>
  <si>
    <t>seagull</t>
  </si>
  <si>
    <t>seashore</t>
  </si>
  <si>
    <t>seatbelt</t>
  </si>
  <si>
    <t>seaweed</t>
  </si>
  <si>
    <t>secluded</t>
  </si>
  <si>
    <t>sedative</t>
  </si>
  <si>
    <t>seldom</t>
  </si>
  <si>
    <t>semester</t>
  </si>
  <si>
    <t>sentry</t>
  </si>
  <si>
    <t>shatter</t>
  </si>
  <si>
    <t>shearing</t>
  </si>
  <si>
    <t>shears</t>
  </si>
  <si>
    <t>shelves</t>
  </si>
  <si>
    <t>shingle</t>
  </si>
  <si>
    <t>shiver</t>
  </si>
  <si>
    <t>shoelace</t>
  </si>
  <si>
    <t>shortcake</t>
  </si>
  <si>
    <t>shortcoming</t>
  </si>
  <si>
    <t>shotgun</t>
  </si>
  <si>
    <t>shrine</t>
  </si>
  <si>
    <t>shrink</t>
  </si>
  <si>
    <t>sickle</t>
  </si>
  <si>
    <t>skateboard</t>
  </si>
  <si>
    <t>skiller</t>
  </si>
  <si>
    <t>skillet</t>
  </si>
  <si>
    <t>skyscraper</t>
  </si>
  <si>
    <t>slacks</t>
  </si>
  <si>
    <t>slangy</t>
  </si>
  <si>
    <t>sledgehammer</t>
  </si>
  <si>
    <t>slender</t>
  </si>
  <si>
    <t>slingshot</t>
  </si>
  <si>
    <t>sliver</t>
  </si>
  <si>
    <t>smother</t>
  </si>
  <si>
    <t>sneakers</t>
  </si>
  <si>
    <t>sneeze</t>
  </si>
  <si>
    <t>snooze</t>
  </si>
  <si>
    <t>snotty</t>
  </si>
  <si>
    <t>socket</t>
  </si>
  <si>
    <t>softball</t>
  </si>
  <si>
    <t>sonnet</t>
  </si>
  <si>
    <t>soothe</t>
  </si>
  <si>
    <t>sophomore</t>
  </si>
  <si>
    <t>soprano</t>
  </si>
  <si>
    <t>sorority</t>
  </si>
  <si>
    <t>southern</t>
  </si>
  <si>
    <t>sparrow</t>
  </si>
  <si>
    <t>spatula</t>
  </si>
  <si>
    <t>sphinx</t>
  </si>
  <si>
    <t>splashy</t>
  </si>
  <si>
    <t>splice</t>
  </si>
  <si>
    <t>splinter</t>
  </si>
  <si>
    <t>spontaneous</t>
  </si>
  <si>
    <t>spotless</t>
  </si>
  <si>
    <t>sprain</t>
  </si>
  <si>
    <t>sprinkle</t>
  </si>
  <si>
    <t>squash</t>
  </si>
  <si>
    <t>squeak</t>
  </si>
  <si>
    <t>squeal</t>
  </si>
  <si>
    <t>squint</t>
  </si>
  <si>
    <t>stagger</t>
  </si>
  <si>
    <t>stairway</t>
  </si>
  <si>
    <t>starch</t>
  </si>
  <si>
    <t>starling</t>
  </si>
  <si>
    <t>steeple</t>
  </si>
  <si>
    <t>stench</t>
  </si>
  <si>
    <t>stereo</t>
  </si>
  <si>
    <t>stewardess</t>
  </si>
  <si>
    <t>stimulus</t>
  </si>
  <si>
    <t>stockbroker</t>
  </si>
  <si>
    <t>stolen</t>
  </si>
  <si>
    <t>stony</t>
  </si>
  <si>
    <t>stool_furniture</t>
  </si>
  <si>
    <t>stopper</t>
  </si>
  <si>
    <t>strainer</t>
  </si>
  <si>
    <t>strand</t>
  </si>
  <si>
    <t>strive</t>
  </si>
  <si>
    <t>strung</t>
  </si>
  <si>
    <t>stumble</t>
  </si>
  <si>
    <t>subsidence</t>
  </si>
  <si>
    <t>suburb</t>
  </si>
  <si>
    <t>subway</t>
  </si>
  <si>
    <t>suitcase</t>
  </si>
  <si>
    <t>summit</t>
  </si>
  <si>
    <t>superior</t>
  </si>
  <si>
    <t>superman</t>
  </si>
  <si>
    <t>superstition</t>
  </si>
  <si>
    <t>supervisor</t>
  </si>
  <si>
    <t>supper</t>
  </si>
  <si>
    <t>surfboard</t>
  </si>
  <si>
    <t>surreal</t>
  </si>
  <si>
    <t>suspect</t>
  </si>
  <si>
    <t>swatter</t>
  </si>
  <si>
    <t>sweetheart</t>
  </si>
  <si>
    <t>swimmer</t>
  </si>
  <si>
    <t>swimsuit</t>
  </si>
  <si>
    <t>synagogue</t>
  </si>
  <si>
    <t>tablet</t>
  </si>
  <si>
    <t>tabloids</t>
  </si>
  <si>
    <t>tackle</t>
  </si>
  <si>
    <t>tactful</t>
  </si>
  <si>
    <t>tangerine</t>
  </si>
  <si>
    <t>tangy</t>
  </si>
  <si>
    <t>tank_army</t>
  </si>
  <si>
    <t>tank_container</t>
  </si>
  <si>
    <t>tantamount</t>
  </si>
  <si>
    <t>tantrum</t>
  </si>
  <si>
    <t>tape_scotch</t>
  </si>
  <si>
    <t>tarzan</t>
  </si>
  <si>
    <t>technique</t>
  </si>
  <si>
    <t>teensy</t>
  </si>
  <si>
    <t>temper</t>
  </si>
  <si>
    <t>testify</t>
  </si>
  <si>
    <t>thermometer</t>
  </si>
  <si>
    <t>thesaurus</t>
  </si>
  <si>
    <t>thimble</t>
  </si>
  <si>
    <t>threaten</t>
  </si>
  <si>
    <t>thrift</t>
  </si>
  <si>
    <t>throne</t>
  </si>
  <si>
    <t>tickle</t>
  </si>
  <si>
    <t>tiptoe</t>
  </si>
  <si>
    <t>tomahawk</t>
  </si>
  <si>
    <t>tongs</t>
  </si>
  <si>
    <t>toothbrush</t>
  </si>
  <si>
    <t>toothpaste</t>
  </si>
  <si>
    <t>tortoise</t>
  </si>
  <si>
    <t>torture</t>
  </si>
  <si>
    <t>touchdown</t>
  </si>
  <si>
    <t>townspeople</t>
  </si>
  <si>
    <t>tractor</t>
  </si>
  <si>
    <t>trailer</t>
  </si>
  <si>
    <t>tranquil</t>
  </si>
  <si>
    <t>transformer</t>
  </si>
  <si>
    <t>transpire</t>
  </si>
  <si>
    <t>transplant</t>
  </si>
  <si>
    <t>treble</t>
  </si>
  <si>
    <t>tricycle</t>
  </si>
  <si>
    <t>tripod</t>
  </si>
  <si>
    <t>triumph</t>
  </si>
  <si>
    <t>trolley</t>
  </si>
  <si>
    <t>trombone</t>
  </si>
  <si>
    <t>tulips</t>
  </si>
  <si>
    <t>tumble</t>
  </si>
  <si>
    <t>tupperware</t>
  </si>
  <si>
    <t>turkey</t>
  </si>
  <si>
    <t>turnip</t>
  </si>
  <si>
    <t>tuxedo</t>
  </si>
  <si>
    <t>tweezers</t>
  </si>
  <si>
    <t>twilight</t>
  </si>
  <si>
    <t>twinkle</t>
  </si>
  <si>
    <t>typescript</t>
  </si>
  <si>
    <t>typhoon</t>
  </si>
  <si>
    <t>tyrannosaurus</t>
  </si>
  <si>
    <t>umbrella</t>
  </si>
  <si>
    <t>umpire</t>
  </si>
  <si>
    <t>unconscious</t>
  </si>
  <si>
    <t>understudy</t>
  </si>
  <si>
    <t>unicycle</t>
  </si>
  <si>
    <t>unify</t>
  </si>
  <si>
    <t>unkempt</t>
  </si>
  <si>
    <t>unload</t>
  </si>
  <si>
    <t>unobtainable</t>
  </si>
  <si>
    <t>upstream</t>
  </si>
  <si>
    <t>uptight</t>
  </si>
  <si>
    <t>vacancy</t>
  </si>
  <si>
    <t>valve</t>
  </si>
  <si>
    <t>variety</t>
  </si>
  <si>
    <t>vaseline</t>
  </si>
  <si>
    <t>vault</t>
  </si>
  <si>
    <t>veil</t>
  </si>
  <si>
    <t>veteran</t>
  </si>
  <si>
    <t>viking</t>
  </si>
  <si>
    <t>villain</t>
  </si>
  <si>
    <t>violet</t>
  </si>
  <si>
    <t>vocabulary</t>
  </si>
  <si>
    <t>vulture</t>
  </si>
  <si>
    <t>wacky</t>
  </si>
  <si>
    <t>wallop</t>
  </si>
  <si>
    <t>walnut</t>
  </si>
  <si>
    <t>walrus</t>
  </si>
  <si>
    <t>warehouse</t>
  </si>
  <si>
    <t>warmup</t>
  </si>
  <si>
    <t>washcloth</t>
  </si>
  <si>
    <t>waterfall</t>
  </si>
  <si>
    <t>watermelon</t>
  </si>
  <si>
    <t>weakness</t>
  </si>
  <si>
    <t>weekly</t>
  </si>
  <si>
    <t>welcome</t>
  </si>
  <si>
    <t>wheelbarrow</t>
  </si>
  <si>
    <t>wheelchair</t>
  </si>
  <si>
    <t>whiskey</t>
  </si>
  <si>
    <t>whisper</t>
  </si>
  <si>
    <t>wick</t>
  </si>
  <si>
    <t>wicker</t>
  </si>
  <si>
    <t>willow</t>
  </si>
  <si>
    <t>wimp</t>
  </si>
  <si>
    <t>winding</t>
  </si>
  <si>
    <t>wineglass</t>
  </si>
  <si>
    <t>wink</t>
  </si>
  <si>
    <t>witch</t>
  </si>
  <si>
    <t>woodpecker</t>
  </si>
  <si>
    <t>worst</t>
  </si>
  <si>
    <t>wrath</t>
  </si>
  <si>
    <t>wrench</t>
  </si>
  <si>
    <t>wrestling</t>
  </si>
  <si>
    <t>yacht</t>
  </si>
  <si>
    <t>yam</t>
  </si>
  <si>
    <t>yard</t>
  </si>
  <si>
    <t>yawn</t>
  </si>
  <si>
    <t>zest</t>
  </si>
  <si>
    <t>zucchini</t>
  </si>
  <si>
    <t>intentional</t>
  </si>
  <si>
    <t>bellows</t>
  </si>
  <si>
    <t>polkas</t>
  </si>
  <si>
    <t>involuntary</t>
  </si>
  <si>
    <t>pierce</t>
  </si>
  <si>
    <t>tendon</t>
  </si>
  <si>
    <t>offered</t>
  </si>
  <si>
    <t>airports</t>
  </si>
  <si>
    <t>crashes</t>
  </si>
  <si>
    <t>pilots</t>
  </si>
  <si>
    <t>propeller</t>
  </si>
  <si>
    <t>manmade</t>
  </si>
  <si>
    <t>swims</t>
  </si>
  <si>
    <t>caregivers</t>
  </si>
  <si>
    <t>flashing</t>
  </si>
  <si>
    <t>injuries</t>
  </si>
  <si>
    <t>rescuing</t>
  </si>
  <si>
    <t>inanimate</t>
  </si>
  <si>
    <t>ropes</t>
  </si>
  <si>
    <t>antennae</t>
  </si>
  <si>
    <t>colony</t>
  </si>
  <si>
    <t>crawls</t>
  </si>
  <si>
    <t>elevators</t>
  </si>
  <si>
    <t>furnished</t>
  </si>
  <si>
    <t>landlord</t>
  </si>
  <si>
    <t>tenants</t>
  </si>
  <si>
    <t>granny</t>
  </si>
  <si>
    <t>infested</t>
  </si>
  <si>
    <t>nutritious</t>
  </si>
  <si>
    <t>pies</t>
  </si>
  <si>
    <t>stubborn</t>
  </si>
  <si>
    <t>forearm</t>
  </si>
  <si>
    <t>butts</t>
  </si>
  <si>
    <t>gardens</t>
  </si>
  <si>
    <t>soups</t>
  </si>
  <si>
    <t>nucleus</t>
  </si>
  <si>
    <t>outback</t>
  </si>
  <si>
    <t>guacamole</t>
  </si>
  <si>
    <t>chopping</t>
  </si>
  <si>
    <t>lumberjacks</t>
  </si>
  <si>
    <t>ballons</t>
  </si>
  <si>
    <t>bursts</t>
  </si>
  <si>
    <t>monkeys</t>
  </si>
  <si>
    <t>peeling</t>
  </si>
  <si>
    <t>rectangular</t>
  </si>
  <si>
    <t>stalls</t>
  </si>
  <si>
    <t>tractors</t>
  </si>
  <si>
    <t>furnace</t>
  </si>
  <si>
    <t>musty</t>
  </si>
  <si>
    <t>stairways</t>
  </si>
  <si>
    <t>picnics</t>
  </si>
  <si>
    <t>caves</t>
  </si>
  <si>
    <t>navigate</t>
  </si>
  <si>
    <t>nocturnal</t>
  </si>
  <si>
    <t>screeches</t>
  </si>
  <si>
    <t>hitting</t>
  </si>
  <si>
    <t>showers</t>
  </si>
  <si>
    <t>cheerleaders</t>
  </si>
  <si>
    <t>twirling</t>
  </si>
  <si>
    <t>fires</t>
  </si>
  <si>
    <t>nostril</t>
  </si>
  <si>
    <t>pods</t>
  </si>
  <si>
    <t>claws</t>
  </si>
  <si>
    <t>forests</t>
  </si>
  <si>
    <t>hibernates</t>
  </si>
  <si>
    <t>paws</t>
  </si>
  <si>
    <t>ferocious</t>
  </si>
  <si>
    <t>stylist</t>
  </si>
  <si>
    <t>chews</t>
  </si>
  <si>
    <t>headboard</t>
  </si>
  <si>
    <t>mattress</t>
  </si>
  <si>
    <t>springs</t>
  </si>
  <si>
    <t>borscht</t>
  </si>
  <si>
    <t>stains</t>
  </si>
  <si>
    <t>loops</t>
  </si>
  <si>
    <t>resting</t>
  </si>
  <si>
    <t>brakes</t>
  </si>
  <si>
    <t>exercising</t>
  </si>
  <si>
    <t>pedals</t>
  </si>
  <si>
    <t>riding</t>
  </si>
  <si>
    <t>speeds</t>
  </si>
  <si>
    <t>peals</t>
  </si>
  <si>
    <t>herds</t>
  </si>
  <si>
    <t>natives</t>
  </si>
  <si>
    <t>nests</t>
  </si>
  <si>
    <t>kitchens</t>
  </si>
  <si>
    <t>reflex</t>
  </si>
  <si>
    <t>shades</t>
  </si>
  <si>
    <t>jams</t>
  </si>
  <si>
    <t>hardware</t>
  </si>
  <si>
    <t>threads</t>
  </si>
  <si>
    <t>unlocking</t>
  </si>
  <si>
    <t>hiroshima</t>
  </si>
  <si>
    <t>lethal</t>
  </si>
  <si>
    <t>terrorism</t>
  </si>
  <si>
    <t>acquiring</t>
  </si>
  <si>
    <t>libraries</t>
  </si>
  <si>
    <t>pairs</t>
  </si>
  <si>
    <t>arrangements</t>
  </si>
  <si>
    <t>vases</t>
  </si>
  <si>
    <t>archery</t>
  </si>
  <si>
    <t>3d</t>
  </si>
  <si>
    <t>breasts</t>
  </si>
  <si>
    <t>clasps</t>
  </si>
  <si>
    <t>hooks</t>
  </si>
  <si>
    <t>lacy</t>
  </si>
  <si>
    <t>straps</t>
  </si>
  <si>
    <t>undergarment</t>
  </si>
  <si>
    <t>bought</t>
  </si>
  <si>
    <t>slicing</t>
  </si>
  <si>
    <t>yeast</t>
  </si>
  <si>
    <t>permanent</t>
  </si>
  <si>
    <t>cotwo</t>
  </si>
  <si>
    <t>crossing</t>
  </si>
  <si>
    <t>drawbridge</t>
  </si>
  <si>
    <t>stalks</t>
  </si>
  <si>
    <t>bucking</t>
  </si>
  <si>
    <t>witches</t>
  </si>
  <si>
    <t>combing</t>
  </si>
  <si>
    <t>untangling</t>
  </si>
  <si>
    <t>friction</t>
  </si>
  <si>
    <t>untangle</t>
  </si>
  <si>
    <t>plains</t>
  </si>
  <si>
    <t>prairies</t>
  </si>
  <si>
    <t>fashioned</t>
  </si>
  <si>
    <t>bullfighting</t>
  </si>
  <si>
    <t>firing</t>
  </si>
  <si>
    <t>gunpowder</t>
  </si>
  <si>
    <t>hunters</t>
  </si>
  <si>
    <t>injuring</t>
  </si>
  <si>
    <t>projectile</t>
  </si>
  <si>
    <t>collide</t>
  </si>
  <si>
    <t>drawers</t>
  </si>
  <si>
    <t>crowded</t>
  </si>
  <si>
    <t>briefcase</t>
  </si>
  <si>
    <t>pollinates</t>
  </si>
  <si>
    <t>carnivore</t>
  </si>
  <si>
    <t>deserts</t>
  </si>
  <si>
    <t>scavenger</t>
  </si>
  <si>
    <t>patches</t>
  </si>
  <si>
    <t>rolls</t>
  </si>
  <si>
    <t>fireplaces</t>
  </si>
  <si>
    <t>trapping</t>
  </si>
  <si>
    <t>ovens</t>
  </si>
  <si>
    <t>hoofs</t>
  </si>
  <si>
    <t>hooves</t>
  </si>
  <si>
    <t>moos</t>
  </si>
  <si>
    <t>suckles</t>
  </si>
  <si>
    <t>beige</t>
  </si>
  <si>
    <t>humps</t>
  </si>
  <si>
    <t>spits</t>
  </si>
  <si>
    <t>shirts</t>
  </si>
  <si>
    <t>marshmallows</t>
  </si>
  <si>
    <t>smores</t>
  </si>
  <si>
    <t>lighting</t>
  </si>
  <si>
    <t>romancing</t>
  </si>
  <si>
    <t>scented</t>
  </si>
  <si>
    <t>cannonballs</t>
  </si>
  <si>
    <t>fiberglass</t>
  </si>
  <si>
    <t>paddled</t>
  </si>
  <si>
    <t>paddles</t>
  </si>
  <si>
    <t>portaging</t>
  </si>
  <si>
    <t>freshness</t>
  </si>
  <si>
    <t>sealing</t>
  </si>
  <si>
    <t>adjustable</t>
  </si>
  <si>
    <t>logos</t>
  </si>
  <si>
    <t>envelopes</t>
  </si>
  <si>
    <t>hallmark</t>
  </si>
  <si>
    <t>humorous</t>
  </si>
  <si>
    <t>mailing</t>
  </si>
  <si>
    <t>herbivore</t>
  </si>
  <si>
    <t>migrates</t>
  </si>
  <si>
    <t>eyesight</t>
  </si>
  <si>
    <t>feline</t>
  </si>
  <si>
    <t>purrs</t>
  </si>
  <si>
    <t>whiskers</t>
  </si>
  <si>
    <t>whisker</t>
  </si>
  <si>
    <t>launching</t>
  </si>
  <si>
    <t>cocoons</t>
  </si>
  <si>
    <t>fins</t>
  </si>
  <si>
    <t>gills</t>
  </si>
  <si>
    <t>benches</t>
  </si>
  <si>
    <t>stained</t>
  </si>
  <si>
    <t>communion</t>
  </si>
  <si>
    <t>confession</t>
  </si>
  <si>
    <t>rosary</t>
  </si>
  <si>
    <t>steaming</t>
  </si>
  <si>
    <t>coniferous</t>
  </si>
  <si>
    <t>evergreen</t>
  </si>
  <si>
    <t>basements</t>
  </si>
  <si>
    <t>certifying</t>
  </si>
  <si>
    <t>links</t>
  </si>
  <si>
    <t>armrests</t>
  </si>
  <si>
    <t>rocking</t>
  </si>
  <si>
    <t>tables</t>
  </si>
  <si>
    <t>upholstered</t>
  </si>
  <si>
    <t>ballrooms</t>
  </si>
  <si>
    <t>ceilings</t>
  </si>
  <si>
    <t>fixture</t>
  </si>
  <si>
    <t>lightbulbs</t>
  </si>
  <si>
    <t>clergy</t>
  </si>
  <si>
    <t>vocal</t>
  </si>
  <si>
    <t>cheddar</t>
  </si>
  <si>
    <t>maraschino</t>
  </si>
  <si>
    <t>clucks</t>
  </si>
  <si>
    <t>coops</t>
  </si>
  <si>
    <t>pecks</t>
  </si>
  <si>
    <t>jungles</t>
  </si>
  <si>
    <t>carving</t>
  </si>
  <si>
    <t>puncture</t>
  </si>
  <si>
    <t>congregation</t>
  </si>
  <si>
    <t>sermons</t>
  </si>
  <si>
    <t>pearls</t>
  </si>
  <si>
    <t>carpentry</t>
  </si>
  <si>
    <t>bang</t>
  </si>
  <si>
    <t>startle</t>
  </si>
  <si>
    <t>reeds</t>
  </si>
  <si>
    <t>silverware</t>
  </si>
  <si>
    <t>digital</t>
  </si>
  <si>
    <t>ticks</t>
  </si>
  <si>
    <t>zipper</t>
  </si>
  <si>
    <t>extermination</t>
  </si>
  <si>
    <t>grooming</t>
  </si>
  <si>
    <t>salons</t>
  </si>
  <si>
    <t>styling</t>
  </si>
  <si>
    <t>handheld</t>
  </si>
  <si>
    <t>insist</t>
  </si>
  <si>
    <t>devour</t>
  </si>
  <si>
    <t>replica</t>
  </si>
  <si>
    <t>corks</t>
  </si>
  <si>
    <t>cobs</t>
  </si>
  <si>
    <t>husks</t>
  </si>
  <si>
    <t>tales</t>
  </si>
  <si>
    <t>comfy</t>
  </si>
  <si>
    <t>vicious</t>
  </si>
  <si>
    <t>contagious</t>
  </si>
  <si>
    <t>manure</t>
  </si>
  <si>
    <t>howls</t>
  </si>
  <si>
    <t>crustacean</t>
  </si>
  <si>
    <t>pinchers</t>
  </si>
  <si>
    <t>sideways</t>
  </si>
  <si>
    <t>sauces</t>
  </si>
  <si>
    <t>lifting</t>
  </si>
  <si>
    <t>operators</t>
  </si>
  <si>
    <t>meltable</t>
  </si>
  <si>
    <t>caws</t>
  </si>
  <si>
    <t>squawks</t>
  </si>
  <si>
    <t>prying</t>
  </si>
  <si>
    <t>thieves</t>
  </si>
  <si>
    <t>jewels</t>
  </si>
  <si>
    <t>pageants</t>
  </si>
  <si>
    <t>queens</t>
  </si>
  <si>
    <t>disappoint</t>
  </si>
  <si>
    <t>vines</t>
  </si>
  <si>
    <t>patterns</t>
  </si>
  <si>
    <t>saucers</t>
  </si>
  <si>
    <t>privacy</t>
  </si>
  <si>
    <t>rods</t>
  </si>
  <si>
    <t>couches</t>
  </si>
  <si>
    <t>macbeth</t>
  </si>
  <si>
    <t>frisbee</t>
  </si>
  <si>
    <t>forks</t>
  </si>
  <si>
    <t>knives</t>
  </si>
  <si>
    <t>spoons</t>
  </si>
  <si>
    <t>detergent</t>
  </si>
  <si>
    <t>racks</t>
  </si>
  <si>
    <t>headfirst</t>
  </si>
  <si>
    <t>chases</t>
  </si>
  <si>
    <t>canine</t>
  </si>
  <si>
    <t>noises</t>
  </si>
  <si>
    <t>seas</t>
  </si>
  <si>
    <t>trainable</t>
  </si>
  <si>
    <t>exiting</t>
  </si>
  <si>
    <t>hinges</t>
  </si>
  <si>
    <t>draining</t>
  </si>
  <si>
    <t>expelling</t>
  </si>
  <si>
    <t>insulation</t>
  </si>
  <si>
    <t>styles</t>
  </si>
  <si>
    <t>bits</t>
  </si>
  <si>
    <t>decker</t>
  </si>
  <si>
    <t>dentistry</t>
  </si>
  <si>
    <t>manual</t>
  </si>
  <si>
    <t>mallard</t>
  </si>
  <si>
    <t>ponds</t>
  </si>
  <si>
    <t>quacks</t>
  </si>
  <si>
    <t>waddles</t>
  </si>
  <si>
    <t>retarded</t>
  </si>
  <si>
    <t>temperatures</t>
  </si>
  <si>
    <t>pharaohs</t>
  </si>
  <si>
    <t>cables</t>
  </si>
  <si>
    <t>licking</t>
  </si>
  <si>
    <t>posting</t>
  </si>
  <si>
    <t>handrails</t>
  </si>
  <si>
    <t>malls</t>
  </si>
  <si>
    <t>talons</t>
  </si>
  <si>
    <t>cooling</t>
  </si>
  <si>
    <t>chrome</t>
  </si>
  <si>
    <t>dispensing</t>
  </si>
  <si>
    <t>leaks</t>
  </si>
  <si>
    <t>intruders</t>
  </si>
  <si>
    <t>yards</t>
  </si>
  <si>
    <t>fingernails</t>
  </si>
  <si>
    <t>knuckle</t>
  </si>
  <si>
    <t>knuckles</t>
  </si>
  <si>
    <t>snowflakes</t>
  </si>
  <si>
    <t>itching</t>
  </si>
  <si>
    <t>rugs</t>
  </si>
  <si>
    <t>illuminate</t>
  </si>
  <si>
    <t>alligators</t>
  </si>
  <si>
    <t>oranges</t>
  </si>
  <si>
    <t>wobbles</t>
  </si>
  <si>
    <t>stainless</t>
  </si>
  <si>
    <t>cubes</t>
  </si>
  <si>
    <t>croaks</t>
  </si>
  <si>
    <t>pads</t>
  </si>
  <si>
    <t>cloves</t>
  </si>
  <si>
    <t>repelling</t>
  </si>
  <si>
    <t>flammable</t>
  </si>
  <si>
    <t>elmer</t>
  </si>
  <si>
    <t>elmers</t>
  </si>
  <si>
    <t>aquariums</t>
  </si>
  <si>
    <t>honks</t>
  </si>
  <si>
    <t>bunches</t>
  </si>
  <si>
    <t>raisins</t>
  </si>
  <si>
    <t>citrus</t>
  </si>
  <si>
    <t>dieting</t>
  </si>
  <si>
    <t>sections</t>
  </si>
  <si>
    <t>grating</t>
  </si>
  <si>
    <t>shredding</t>
  </si>
  <si>
    <t>patrick</t>
  </si>
  <si>
    <t>burrows</t>
  </si>
  <si>
    <t>predicting</t>
  </si>
  <si>
    <t>shadow</t>
  </si>
  <si>
    <t>chords</t>
  </si>
  <si>
    <t>chewing</t>
  </si>
  <si>
    <t>trigger</t>
  </si>
  <si>
    <t>clefted</t>
  </si>
  <si>
    <t>pounding</t>
  </si>
  <si>
    <t>toolboxes</t>
  </si>
  <si>
    <t>plucking</t>
  </si>
  <si>
    <t>soars</t>
  </si>
  <si>
    <t>migraine</t>
  </si>
  <si>
    <t>hovers</t>
  </si>
  <si>
    <t>propellers</t>
  </si>
  <si>
    <t>hockey</t>
  </si>
  <si>
    <t>propel</t>
  </si>
  <si>
    <t>aerating</t>
  </si>
  <si>
    <t>gardening</t>
  </si>
  <si>
    <t>tilling</t>
  </si>
  <si>
    <t>weeding</t>
  </si>
  <si>
    <t>saddles</t>
  </si>
  <si>
    <t>stables</t>
  </si>
  <si>
    <t>firemen</t>
  </si>
  <si>
    <t>lawns</t>
  </si>
  <si>
    <t>nozzle</t>
  </si>
  <si>
    <t>sprays</t>
  </si>
  <si>
    <t>sprinklers</t>
  </si>
  <si>
    <t>provider</t>
  </si>
  <si>
    <t>everlasting</t>
  </si>
  <si>
    <t>drums</t>
  </si>
  <si>
    <t>roading</t>
  </si>
  <si>
    <t>rugged</t>
  </si>
  <si>
    <t>terrain</t>
  </si>
  <si>
    <t>heating</t>
  </si>
  <si>
    <t>ridges</t>
  </si>
  <si>
    <t>portable</t>
  </si>
  <si>
    <t>butchers</t>
  </si>
  <si>
    <t>cutlery</t>
  </si>
  <si>
    <t>serrated</t>
  </si>
  <si>
    <t>stirring</t>
  </si>
  <si>
    <t>bahs</t>
  </si>
  <si>
    <t>clipping</t>
  </si>
  <si>
    <t>shepherds</t>
  </si>
  <si>
    <t>flames</t>
  </si>
  <si>
    <t>purses</t>
  </si>
  <si>
    <t>centimeters</t>
  </si>
  <si>
    <t>aerobics</t>
  </si>
  <si>
    <t>dressings</t>
  </si>
  <si>
    <t>kinds</t>
  </si>
  <si>
    <t>romaine</t>
  </si>
  <si>
    <t>spilling</t>
  </si>
  <si>
    <t>sprite</t>
  </si>
  <si>
    <t>luxurious</t>
  </si>
  <si>
    <t>tinted</t>
  </si>
  <si>
    <t>roars</t>
  </si>
  <si>
    <t>glossy</t>
  </si>
  <si>
    <t>rubbing</t>
  </si>
  <si>
    <t>welcoming</t>
  </si>
  <si>
    <t>bronze</t>
  </si>
  <si>
    <t>engraved</t>
  </si>
  <si>
    <t>lists</t>
  </si>
  <si>
    <t>restaurants</t>
  </si>
  <si>
    <t>eyepieces</t>
  </si>
  <si>
    <t>lenses</t>
  </si>
  <si>
    <t>magnifying</t>
  </si>
  <si>
    <t>convenient</t>
  </si>
  <si>
    <t>radiation</t>
  </si>
  <si>
    <t>turntable</t>
  </si>
  <si>
    <t>launched</t>
  </si>
  <si>
    <t>warheads</t>
  </si>
  <si>
    <t>sighted</t>
  </si>
  <si>
    <t>squeaks</t>
  </si>
  <si>
    <t>trapped</t>
  </si>
  <si>
    <t>clicks</t>
  </si>
  <si>
    <t>cursor</t>
  </si>
  <si>
    <t>mouths</t>
  </si>
  <si>
    <t>preventing</t>
  </si>
  <si>
    <t>restraining</t>
  </si>
  <si>
    <t>laps</t>
  </si>
  <si>
    <t>forces</t>
  </si>
  <si>
    <t>beads</t>
  </si>
  <si>
    <t>pendant</t>
  </si>
  <si>
    <t>sentimental</t>
  </si>
  <si>
    <t>siblings</t>
  </si>
  <si>
    <t>butterflies</t>
  </si>
  <si>
    <t>palms</t>
  </si>
  <si>
    <t>cubicles</t>
  </si>
  <si>
    <t>martinis</t>
  </si>
  <si>
    <t>broiling</t>
  </si>
  <si>
    <t>hoots</t>
  </si>
  <si>
    <t>ploughing</t>
  </si>
  <si>
    <t>bottoms</t>
  </si>
  <si>
    <t>cuffs</t>
  </si>
  <si>
    <t>seams</t>
  </si>
  <si>
    <t>zippers</t>
  </si>
  <si>
    <t>slides</t>
  </si>
  <si>
    <t>lining</t>
  </si>
  <si>
    <t>garnish</t>
  </si>
  <si>
    <t>gibson</t>
  </si>
  <si>
    <t>fans</t>
  </si>
  <si>
    <t>clams</t>
  </si>
  <si>
    <t>graphite</t>
  </si>
  <si>
    <t>sharpened</t>
  </si>
  <si>
    <t>antarctic</t>
  </si>
  <si>
    <t>flocks</t>
  </si>
  <si>
    <t>sneezing</t>
  </si>
  <si>
    <t>sprinkling</t>
  </si>
  <si>
    <t>jars</t>
  </si>
  <si>
    <t>docking</t>
  </si>
  <si>
    <t>lighthouse</t>
  </si>
  <si>
    <t>piglet</t>
  </si>
  <si>
    <t>oinks</t>
  </si>
  <si>
    <t>squeals</t>
  </si>
  <si>
    <t>coos</t>
  </si>
  <si>
    <t>embarrassing</t>
  </si>
  <si>
    <t>popped</t>
  </si>
  <si>
    <t>inhaling</t>
  </si>
  <si>
    <t>cupboards</t>
  </si>
  <si>
    <t>gripping</t>
  </si>
  <si>
    <t>prunes</t>
  </si>
  <si>
    <t>quills</t>
  </si>
  <si>
    <t>films</t>
  </si>
  <si>
    <t>projecting</t>
  </si>
  <si>
    <t>constipation</t>
  </si>
  <si>
    <t>plums</t>
  </si>
  <si>
    <t>olanterns</t>
  </si>
  <si>
    <t>rainbow</t>
  </si>
  <si>
    <t>tombs</t>
  </si>
  <si>
    <t>triangular</t>
  </si>
  <si>
    <t>strangles</t>
  </si>
  <si>
    <t>antenna</t>
  </si>
  <si>
    <t>dials</t>
  </si>
  <si>
    <t>static</t>
  </si>
  <si>
    <t>rapids</t>
  </si>
  <si>
    <t>sawyer</t>
  </si>
  <si>
    <t>floods</t>
  </si>
  <si>
    <t>beady</t>
  </si>
  <si>
    <t>sewers</t>
  </si>
  <si>
    <t>rattles</t>
  </si>
  <si>
    <t>shaving</t>
  </si>
  <si>
    <t>terry</t>
  </si>
  <si>
    <t>astronauts</t>
  </si>
  <si>
    <t>crows</t>
  </si>
  <si>
    <t>waking</t>
  </si>
  <si>
    <t>braided</t>
  </si>
  <si>
    <t>burlap</t>
  </si>
  <si>
    <t>stirrups</t>
  </si>
  <si>
    <t>gritty</t>
  </si>
  <si>
    <t>smoothing</t>
  </si>
  <si>
    <t>textures</t>
  </si>
  <si>
    <t>workshops</t>
  </si>
  <si>
    <t>teacups</t>
  </si>
  <si>
    <t>mouthpiece</t>
  </si>
  <si>
    <t>fashionable</t>
  </si>
  <si>
    <t>shrill</t>
  </si>
  <si>
    <t>phillips</t>
  </si>
  <si>
    <t>screwdrivers</t>
  </si>
  <si>
    <t>flippers</t>
  </si>
  <si>
    <t>lawnmowers</t>
  </si>
  <si>
    <t>lambs</t>
  </si>
  <si>
    <t>herded</t>
  </si>
  <si>
    <t>swords</t>
  </si>
  <si>
    <t>glimmer</t>
  </si>
  <si>
    <t>glitter</t>
  </si>
  <si>
    <t>captains</t>
  </si>
  <si>
    <t>crews</t>
  </si>
  <si>
    <t>decks</t>
  </si>
  <si>
    <t>sinkable</t>
  </si>
  <si>
    <t>scooping</t>
  </si>
  <si>
    <t>basin</t>
  </si>
  <si>
    <t>enamel</t>
  </si>
  <si>
    <t>lengths</t>
  </si>
  <si>
    <t>pleats</t>
  </si>
  <si>
    <t>sliding</t>
  </si>
  <si>
    <t>tobogganing</t>
  </si>
  <si>
    <t>elastic</t>
  </si>
  <si>
    <t>goliath</t>
  </si>
  <si>
    <t>y</t>
  </si>
  <si>
    <t>vapor</t>
  </si>
  <si>
    <t>darned</t>
  </si>
  <si>
    <t>dens</t>
  </si>
  <si>
    <t>gardeners</t>
  </si>
  <si>
    <t>flipping</t>
  </si>
  <si>
    <t>primitive</t>
  </si>
  <si>
    <t>spins</t>
  </si>
  <si>
    <t>concave</t>
  </si>
  <si>
    <t>saltwater</t>
  </si>
  <si>
    <t>cassette</t>
  </si>
  <si>
    <t>cassettes</t>
  </si>
  <si>
    <t>poking</t>
  </si>
  <si>
    <t>backrest</t>
  </si>
  <si>
    <t>marshes</t>
  </si>
  <si>
    <t>missiles</t>
  </si>
  <si>
    <t>graffiti</t>
  </si>
  <si>
    <t>waxing</t>
  </si>
  <si>
    <t>bikini</t>
  </si>
  <si>
    <t>pools</t>
  </si>
  <si>
    <t>spandex</t>
  </si>
  <si>
    <t>suntanning</t>
  </si>
  <si>
    <t>bulletboards</t>
  </si>
  <si>
    <t>bulletproof</t>
  </si>
  <si>
    <t>waterproof</t>
  </si>
  <si>
    <t>fevers</t>
  </si>
  <si>
    <t>mercury</t>
  </si>
  <si>
    <t>tongues</t>
  </si>
  <si>
    <t>dimples</t>
  </si>
  <si>
    <t>kits</t>
  </si>
  <si>
    <t>thumbs</t>
  </si>
  <si>
    <t>warts</t>
  </si>
  <si>
    <t>browning</t>
  </si>
  <si>
    <t>pops</t>
  </si>
  <si>
    <t>flushing</t>
  </si>
  <si>
    <t>functions</t>
  </si>
  <si>
    <t>scalping</t>
  </si>
  <si>
    <t>retractable</t>
  </si>
  <si>
    <t>dolls</t>
  </si>
  <si>
    <t>stimulating</t>
  </si>
  <si>
    <t>trucking</t>
  </si>
  <si>
    <t>engineers</t>
  </si>
  <si>
    <t>freight</t>
  </si>
  <si>
    <t>cafeterias</t>
  </si>
  <si>
    <t>photographers</t>
  </si>
  <si>
    <t>stability</t>
  </si>
  <si>
    <t>suspenders</t>
  </si>
  <si>
    <t>valves</t>
  </si>
  <si>
    <t>gobbles</t>
  </si>
  <si>
    <t>poultry</t>
  </si>
  <si>
    <t>funerals</t>
  </si>
  <si>
    <t>spacious</t>
  </si>
  <si>
    <t>brides</t>
  </si>
  <si>
    <t>fabrics</t>
  </si>
  <si>
    <t>drywall</t>
  </si>
  <si>
    <t>fairies</t>
  </si>
  <si>
    <t>magicians</t>
  </si>
  <si>
    <t>waving</t>
  </si>
  <si>
    <t>spouts</t>
  </si>
  <si>
    <t>invented</t>
  </si>
  <si>
    <t>rims</t>
  </si>
  <si>
    <t>spokes</t>
  </si>
  <si>
    <t>lions</t>
  </si>
  <si>
    <t>lifeguards</t>
  </si>
  <si>
    <t>weeping</t>
  </si>
  <si>
    <t>wiggles</t>
  </si>
  <si>
    <t>Noun</t>
  </si>
  <si>
    <t>Adjective</t>
  </si>
  <si>
    <t>bellow</t>
  </si>
  <si>
    <t>voluntary</t>
  </si>
  <si>
    <t>animate</t>
  </si>
  <si>
    <t>tenant</t>
  </si>
  <si>
    <t>infest</t>
  </si>
  <si>
    <t>lumberjack</t>
  </si>
  <si>
    <t>ballon</t>
  </si>
  <si>
    <t>hibernate</t>
  </si>
  <si>
    <t>shelve</t>
  </si>
  <si>
    <t>garmet</t>
  </si>
  <si>
    <t>tangle</t>
  </si>
  <si>
    <t>prairy</t>
  </si>
  <si>
    <t>bullfight</t>
  </si>
  <si>
    <t>corporate</t>
  </si>
  <si>
    <t>scavenge</t>
  </si>
  <si>
    <t>suckle</t>
  </si>
  <si>
    <t>marshmallow</t>
  </si>
  <si>
    <t>cannonball</t>
  </si>
  <si>
    <t>portage</t>
  </si>
  <si>
    <t>migrate</t>
  </si>
  <si>
    <t>conifer</t>
  </si>
  <si>
    <t>armrest</t>
  </si>
  <si>
    <t>holster</t>
  </si>
  <si>
    <t>lightbulb</t>
  </si>
  <si>
    <t>cluck</t>
  </si>
  <si>
    <t>congregate</t>
  </si>
  <si>
    <t>sermon</t>
  </si>
  <si>
    <t>exterminate</t>
  </si>
  <si>
    <t>grooom</t>
  </si>
  <si>
    <t>caw</t>
  </si>
  <si>
    <t>squawk</t>
  </si>
  <si>
    <t>theif</t>
  </si>
  <si>
    <t>pageant</t>
  </si>
  <si>
    <t>expell</t>
  </si>
  <si>
    <t>insulate</t>
  </si>
  <si>
    <t>waddle</t>
  </si>
  <si>
    <t>retard</t>
  </si>
  <si>
    <t>pharaoh</t>
  </si>
  <si>
    <t>dispense</t>
  </si>
  <si>
    <t>intrude</t>
  </si>
  <si>
    <t>snowflake</t>
  </si>
  <si>
    <t>wobble</t>
  </si>
  <si>
    <t>clove</t>
  </si>
  <si>
    <t>burrow</t>
  </si>
  <si>
    <t>toolbox</t>
  </si>
  <si>
    <t>sadddle</t>
  </si>
  <si>
    <t>butcher</t>
  </si>
  <si>
    <t>serrate</t>
  </si>
  <si>
    <t>shepherd</t>
  </si>
  <si>
    <t>aerobic</t>
  </si>
  <si>
    <t>engrave</t>
  </si>
  <si>
    <t>eyepiece</t>
  </si>
  <si>
    <t>lense</t>
  </si>
  <si>
    <t>convene</t>
  </si>
  <si>
    <t>radiate</t>
  </si>
  <si>
    <t>warhead</t>
  </si>
  <si>
    <t>restrain</t>
  </si>
  <si>
    <t>sentiment</t>
  </si>
  <si>
    <t>cubicle</t>
  </si>
  <si>
    <t>martini</t>
  </si>
  <si>
    <t>plough</t>
  </si>
  <si>
    <t>constipate</t>
  </si>
  <si>
    <t>sewer</t>
  </si>
  <si>
    <t>pajama</t>
  </si>
  <si>
    <t>stirrup</t>
  </si>
  <si>
    <t>workshop</t>
  </si>
  <si>
    <t>teacup</t>
  </si>
  <si>
    <t>lawnmower</t>
  </si>
  <si>
    <t>toboggan</t>
  </si>
  <si>
    <t>suntan</t>
  </si>
  <si>
    <t>bulletboard</t>
  </si>
  <si>
    <t>dimple</t>
  </si>
  <si>
    <t>cafeteria</t>
  </si>
  <si>
    <t>photographer</t>
  </si>
  <si>
    <t>suspender</t>
  </si>
  <si>
    <t>gobble</t>
  </si>
  <si>
    <t>lifeguard</t>
  </si>
  <si>
    <t>wiggle</t>
  </si>
  <si>
    <t/>
  </si>
  <si>
    <t>present_participle</t>
  </si>
  <si>
    <t>past_tense</t>
  </si>
  <si>
    <t>magnitude</t>
  </si>
  <si>
    <t>actions_process</t>
  </si>
  <si>
    <t>person_object</t>
  </si>
  <si>
    <t>third_person</t>
  </si>
  <si>
    <t>opposites_wrong</t>
  </si>
  <si>
    <t>WORD</t>
  </si>
  <si>
    <t>POS</t>
  </si>
  <si>
    <t>Translate</t>
  </si>
  <si>
    <t>kindness</t>
  </si>
  <si>
    <t>bruises</t>
  </si>
  <si>
    <t>nurturing</t>
  </si>
  <si>
    <t>nursing</t>
  </si>
  <si>
    <t>hugs</t>
  </si>
  <si>
    <t>hatred</t>
  </si>
  <si>
    <t>scars</t>
  </si>
  <si>
    <t>caregiver</t>
  </si>
  <si>
    <t>abusive</t>
  </si>
  <si>
    <t>therapist</t>
  </si>
  <si>
    <t>tending</t>
  </si>
  <si>
    <t>stabbing</t>
  </si>
  <si>
    <t>nuture</t>
  </si>
  <si>
    <t>kisses</t>
  </si>
  <si>
    <t>healthiness</t>
  </si>
  <si>
    <t>daycare</t>
  </si>
  <si>
    <t>cruelty</t>
  </si>
  <si>
    <t>considerate</t>
  </si>
  <si>
    <t>coddle</t>
  </si>
  <si>
    <t>clinics</t>
  </si>
  <si>
    <t>bullying</t>
  </si>
  <si>
    <t>you're</t>
  </si>
  <si>
    <t>woe</t>
  </si>
  <si>
    <t>wellness</t>
  </si>
  <si>
    <t>vindictive</t>
  </si>
  <si>
    <t>villains</t>
  </si>
  <si>
    <t>vilian</t>
  </si>
  <si>
    <t>unintentional</t>
  </si>
  <si>
    <t>triage</t>
  </si>
  <si>
    <t>threatening</t>
  </si>
  <si>
    <t>thougthful</t>
  </si>
  <si>
    <t>thievery</t>
  </si>
  <si>
    <t>terrorist</t>
  </si>
  <si>
    <t>sympothy</t>
  </si>
  <si>
    <t>survivor</t>
  </si>
  <si>
    <t>suffereing</t>
  </si>
  <si>
    <t>subjugate</t>
  </si>
  <si>
    <t>stupidity</t>
  </si>
  <si>
    <t>strengthen</t>
  </si>
  <si>
    <t>snuggling</t>
  </si>
  <si>
    <t>sensitivity</t>
  </si>
  <si>
    <t>robbers</t>
  </si>
  <si>
    <t>rehabilitation</t>
  </si>
  <si>
    <t>rapest</t>
  </si>
  <si>
    <t>purposeful</t>
  </si>
  <si>
    <t>puppies</t>
  </si>
  <si>
    <t>pummel</t>
  </si>
  <si>
    <t>psychological</t>
  </si>
  <si>
    <t>poorly</t>
  </si>
  <si>
    <t>pokemon</t>
  </si>
  <si>
    <t>plesant</t>
  </si>
  <si>
    <t>pastor</t>
  </si>
  <si>
    <t>palliative</t>
  </si>
  <si>
    <t>opposites</t>
  </si>
  <si>
    <t>nuturing</t>
  </si>
  <si>
    <t>neosporin</t>
  </si>
  <si>
    <t>mending</t>
  </si>
  <si>
    <t>malpractice</t>
  </si>
  <si>
    <t>madness</t>
  </si>
  <si>
    <t>laceration</t>
  </si>
  <si>
    <t>kissing</t>
  </si>
  <si>
    <t>kindess</t>
  </si>
  <si>
    <t>intolerable</t>
  </si>
  <si>
    <t>intentions</t>
  </si>
  <si>
    <t>inconsiderate</t>
  </si>
  <si>
    <t>incompetence</t>
  </si>
  <si>
    <t>husbandry</t>
  </si>
  <si>
    <t>hugging</t>
  </si>
  <si>
    <t>hostile</t>
  </si>
  <si>
    <t>hopitality</t>
  </si>
  <si>
    <t>heigene</t>
  </si>
  <si>
    <t>haven</t>
  </si>
  <si>
    <t>hateful</t>
  </si>
  <si>
    <t>harms</t>
  </si>
  <si>
    <t>harm's</t>
  </si>
  <si>
    <t>goverment</t>
  </si>
  <si>
    <t>girlfriends</t>
  </si>
  <si>
    <t>gerryn</t>
  </si>
  <si>
    <t>friendships</t>
  </si>
  <si>
    <t>felony</t>
  </si>
  <si>
    <t>facility</t>
  </si>
  <si>
    <t>envious</t>
  </si>
  <si>
    <t>enemies</t>
  </si>
  <si>
    <t>emergent</t>
  </si>
  <si>
    <t>dismay</t>
  </si>
  <si>
    <t>detramental</t>
  </si>
  <si>
    <t>despair</t>
  </si>
  <si>
    <t>cuddles</t>
  </si>
  <si>
    <t>clawing</t>
  </si>
  <si>
    <t>chillin</t>
  </si>
  <si>
    <t>carful</t>
  </si>
  <si>
    <t>carebear</t>
  </si>
  <si>
    <t>burgler</t>
  </si>
  <si>
    <t>bully's</t>
  </si>
  <si>
    <t>bullies</t>
  </si>
  <si>
    <t>brusies</t>
  </si>
  <si>
    <t>brokenhearted</t>
  </si>
  <si>
    <t>bleeding</t>
  </si>
  <si>
    <t>bandaids</t>
  </si>
  <si>
    <t>backstabbers</t>
  </si>
  <si>
    <t>attentiveness</t>
  </si>
  <si>
    <t>assisted</t>
  </si>
  <si>
    <t>antonyms</t>
  </si>
  <si>
    <t>ade</t>
  </si>
  <si>
    <t>aching</t>
  </si>
  <si>
    <t>exams</t>
  </si>
  <si>
    <t>sportsmanship</t>
  </si>
  <si>
    <t>honorable</t>
  </si>
  <si>
    <t>academic</t>
  </si>
  <si>
    <t>plagiarism</t>
  </si>
  <si>
    <t>isn't</t>
  </si>
  <si>
    <t>failing</t>
  </si>
  <si>
    <t>academics</t>
  </si>
  <si>
    <t>teamwork</t>
  </si>
  <si>
    <t>steroids</t>
  </si>
  <si>
    <t>rational</t>
  </si>
  <si>
    <t>unloyal</t>
  </si>
  <si>
    <t>unhonorable</t>
  </si>
  <si>
    <t>unfaithfulness</t>
  </si>
  <si>
    <t>unbiased</t>
  </si>
  <si>
    <t>studious</t>
  </si>
  <si>
    <t>shortcuts</t>
  </si>
  <si>
    <t>shortcut</t>
  </si>
  <si>
    <t>patriots</t>
  </si>
  <si>
    <t>interference</t>
  </si>
  <si>
    <t>grading</t>
  </si>
  <si>
    <t>expelled</t>
  </si>
  <si>
    <t>dishonor</t>
  </si>
  <si>
    <t>boyfriends</t>
  </si>
  <si>
    <t>yin</t>
  </si>
  <si>
    <t>yang</t>
  </si>
  <si>
    <t>weasel</t>
  </si>
  <si>
    <t>violation</t>
  </si>
  <si>
    <t>veracity</t>
  </si>
  <si>
    <t>untruth</t>
  </si>
  <si>
    <t>untrustful</t>
  </si>
  <si>
    <t>untrust</t>
  </si>
  <si>
    <t>unthoughtful</t>
  </si>
  <si>
    <t>unhonest</t>
  </si>
  <si>
    <t>unfiar</t>
  </si>
  <si>
    <t>unconsiderate</t>
  </si>
  <si>
    <t>unblanced</t>
  </si>
  <si>
    <t>truthfulness</t>
  </si>
  <si>
    <t>tolerance</t>
  </si>
  <si>
    <t>tets</t>
  </si>
  <si>
    <t>taddletale</t>
  </si>
  <si>
    <t>subtlety</t>
  </si>
  <si>
    <t>steroid</t>
  </si>
  <si>
    <t>stariods</t>
  </si>
  <si>
    <t>standards</t>
  </si>
  <si>
    <t>stacked</t>
  </si>
  <si>
    <t>sportmanship</t>
  </si>
  <si>
    <t>sneaking</t>
  </si>
  <si>
    <t>slacking</t>
  </si>
  <si>
    <t>scumbag</t>
  </si>
  <si>
    <t>scoundrels</t>
  </si>
  <si>
    <t>schoolwork</t>
  </si>
  <si>
    <t>scarring</t>
  </si>
  <si>
    <t>rulebreaking</t>
  </si>
  <si>
    <t>responsibilty</t>
  </si>
  <si>
    <t>respectfulness</t>
  </si>
  <si>
    <t>respectabel</t>
  </si>
  <si>
    <t>reliability</t>
  </si>
  <si>
    <t>relatioships</t>
  </si>
  <si>
    <t>refs</t>
  </si>
  <si>
    <t>quizzes</t>
  </si>
  <si>
    <t>psychopathy</t>
  </si>
  <si>
    <t>promises</t>
  </si>
  <si>
    <t>plagiarize</t>
  </si>
  <si>
    <t>penalty</t>
  </si>
  <si>
    <t>partnership</t>
  </si>
  <si>
    <t>obedient</t>
  </si>
  <si>
    <t>notecards</t>
  </si>
  <si>
    <t>monogamy</t>
  </si>
  <si>
    <t>mistress</t>
  </si>
  <si>
    <t>legitimacy</t>
  </si>
  <si>
    <t>lawsuits</t>
  </si>
  <si>
    <t>laundering</t>
  </si>
  <si>
    <t>kickball</t>
  </si>
  <si>
    <t>irrelevant</t>
  </si>
  <si>
    <t>introversion</t>
  </si>
  <si>
    <t>intellectual</t>
  </si>
  <si>
    <t>infidelity</t>
  </si>
  <si>
    <t>inevitable</t>
  </si>
  <si>
    <t>inequality</t>
  </si>
  <si>
    <t>inconceivable</t>
  </si>
  <si>
    <t>impure</t>
  </si>
  <si>
    <t>immaturity</t>
  </si>
  <si>
    <t>honourable</t>
  </si>
  <si>
    <t>highschool</t>
  </si>
  <si>
    <t>hating</t>
  </si>
  <si>
    <t>hardwork</t>
  </si>
  <si>
    <t>flirting</t>
  </si>
  <si>
    <t>fidelity</t>
  </si>
  <si>
    <t>falsified</t>
  </si>
  <si>
    <t>expulsion</t>
  </si>
  <si>
    <t>equitable</t>
  </si>
  <si>
    <t>eithics</t>
  </si>
  <si>
    <t>disobeying</t>
  </si>
  <si>
    <t>disappointment</t>
  </si>
  <si>
    <t>detrayal</t>
  </si>
  <si>
    <t>despicable</t>
  </si>
  <si>
    <t>defrauding</t>
  </si>
  <si>
    <t>dedication</t>
  </si>
  <si>
    <t>debating</t>
  </si>
  <si>
    <t>deadbeat</t>
  </si>
  <si>
    <t>courts</t>
  </si>
  <si>
    <t>courteous</t>
  </si>
  <si>
    <t>copying</t>
  </si>
  <si>
    <t>cooperation</t>
  </si>
  <si>
    <t>contests</t>
  </si>
  <si>
    <t>coaches</t>
  </si>
  <si>
    <t>casinos</t>
  </si>
  <si>
    <t>bonds</t>
  </si>
  <si>
    <t>bipartisan</t>
  </si>
  <si>
    <t>backstabbing</t>
  </si>
  <si>
    <t>assignments</t>
  </si>
  <si>
    <t>adultry</t>
  </si>
  <si>
    <t>cops</t>
  </si>
  <si>
    <t>principal</t>
  </si>
  <si>
    <t>obedience</t>
  </si>
  <si>
    <t>submission</t>
  </si>
  <si>
    <t>rebellion</t>
  </si>
  <si>
    <t>sabotage</t>
  </si>
  <si>
    <t>submissive</t>
  </si>
  <si>
    <t>principals</t>
  </si>
  <si>
    <t>riots</t>
  </si>
  <si>
    <t>rebels</t>
  </si>
  <si>
    <t>oppression</t>
  </si>
  <si>
    <t>brutality</t>
  </si>
  <si>
    <t>undermine</t>
  </si>
  <si>
    <t>dominance</t>
  </si>
  <si>
    <t>bdsm</t>
  </si>
  <si>
    <t>wrongly</t>
  </si>
  <si>
    <t>supervision</t>
  </si>
  <si>
    <t>revolt</t>
  </si>
  <si>
    <t>opression</t>
  </si>
  <si>
    <t>jurisdiction</t>
  </si>
  <si>
    <t>enforcer</t>
  </si>
  <si>
    <t>disobedient</t>
  </si>
  <si>
    <t>disobedience</t>
  </si>
  <si>
    <t>coodeta</t>
  </si>
  <si>
    <t>contradiction</t>
  </si>
  <si>
    <t>conformity</t>
  </si>
  <si>
    <t>workplace</t>
  </si>
  <si>
    <t>wiser</t>
  </si>
  <si>
    <t>who's</t>
  </si>
  <si>
    <t>voices</t>
  </si>
  <si>
    <t>violations</t>
  </si>
  <si>
    <t>uproar</t>
  </si>
  <si>
    <t>untraditional</t>
  </si>
  <si>
    <t>undercutting</t>
  </si>
  <si>
    <t>uncles</t>
  </si>
  <si>
    <t>ukraine</t>
  </si>
  <si>
    <t>tyranny</t>
  </si>
  <si>
    <t>tutors</t>
  </si>
  <si>
    <t>trooper</t>
  </si>
  <si>
    <t>trials</t>
  </si>
  <si>
    <t>tiresome</t>
  </si>
  <si>
    <t>terrorists</t>
  </si>
  <si>
    <t>tanks</t>
  </si>
  <si>
    <t>syblings</t>
  </si>
  <si>
    <t>supervisors</t>
  </si>
  <si>
    <t>supervise</t>
  </si>
  <si>
    <t>superiors</t>
  </si>
  <si>
    <t>subversion</t>
  </si>
  <si>
    <t>subordinates</t>
  </si>
  <si>
    <t>submitting</t>
  </si>
  <si>
    <t>stealthy</t>
  </si>
  <si>
    <t>statutes</t>
  </si>
  <si>
    <t>spying</t>
  </si>
  <si>
    <t>slaves</t>
  </si>
  <si>
    <t>slavery</t>
  </si>
  <si>
    <t>sirens</t>
  </si>
  <si>
    <t>silblings</t>
  </si>
  <si>
    <t>setter</t>
  </si>
  <si>
    <t>sergeant</t>
  </si>
  <si>
    <t>scouts</t>
  </si>
  <si>
    <t>runt</t>
  </si>
  <si>
    <t>romania</t>
  </si>
  <si>
    <t>reversal</t>
  </si>
  <si>
    <t>responsiblity</t>
  </si>
  <si>
    <t>respectable</t>
  </si>
  <si>
    <t>repressed</t>
  </si>
  <si>
    <t>reluctant</t>
  </si>
  <si>
    <t>relevant</t>
  </si>
  <si>
    <t>reich</t>
  </si>
  <si>
    <t>rebellious</t>
  </si>
  <si>
    <t>rebellions</t>
  </si>
  <si>
    <t>rebelling</t>
  </si>
  <si>
    <t>pushovers</t>
  </si>
  <si>
    <t>pupils</t>
  </si>
  <si>
    <t>punks</t>
  </si>
  <si>
    <t>privilege</t>
  </si>
  <si>
    <t>prinsipal</t>
  </si>
  <si>
    <t>pretentious</t>
  </si>
  <si>
    <t>premeditated</t>
  </si>
  <si>
    <t>poverty</t>
  </si>
  <si>
    <t>peoplewithswag</t>
  </si>
  <si>
    <t>peasants</t>
  </si>
  <si>
    <t>peasant</t>
  </si>
  <si>
    <t>partents</t>
  </si>
  <si>
    <t>outsider</t>
  </si>
  <si>
    <t>orwellian</t>
  </si>
  <si>
    <t>olderpeople</t>
  </si>
  <si>
    <t>obsolete</t>
  </si>
  <si>
    <t>obediance</t>
  </si>
  <si>
    <t>nope</t>
  </si>
  <si>
    <t>narcissicm</t>
  </si>
  <si>
    <t>napoleonism</t>
  </si>
  <si>
    <t>munipulation</t>
  </si>
  <si>
    <t>minister</t>
  </si>
  <si>
    <t>minions</t>
  </si>
  <si>
    <t>manipulate</t>
  </si>
  <si>
    <t>managemnent</t>
  </si>
  <si>
    <t>magistrate</t>
  </si>
  <si>
    <t>jerks</t>
  </si>
  <si>
    <t>intimidating</t>
  </si>
  <si>
    <t>intimidated</t>
  </si>
  <si>
    <t>insubordinate</t>
  </si>
  <si>
    <t>hypocrite</t>
  </si>
  <si>
    <t>hoodlums</t>
  </si>
  <si>
    <t>hiarchy</t>
  </si>
  <si>
    <t>gangs</t>
  </si>
  <si>
    <t>frustrated</t>
  </si>
  <si>
    <t>fierce</t>
  </si>
  <si>
    <t>enslaved</t>
  </si>
  <si>
    <t>educators</t>
  </si>
  <si>
    <t>downfall</t>
  </si>
  <si>
    <t>dominatrix</t>
  </si>
  <si>
    <t>domination</t>
  </si>
  <si>
    <t>dominated</t>
  </si>
  <si>
    <t>dogma</t>
  </si>
  <si>
    <t>distruction</t>
  </si>
  <si>
    <t>distraction</t>
  </si>
  <si>
    <t>disobey</t>
  </si>
  <si>
    <t>dictating</t>
  </si>
  <si>
    <t>deans</t>
  </si>
  <si>
    <t>curruption</t>
  </si>
  <si>
    <t>controling</t>
  </si>
  <si>
    <t>contradictory</t>
  </si>
  <si>
    <t>contradicting</t>
  </si>
  <si>
    <t>contradict</t>
  </si>
  <si>
    <t>containmet</t>
  </si>
  <si>
    <t>compliance</t>
  </si>
  <si>
    <t>compasion</t>
  </si>
  <si>
    <t>chrage</t>
  </si>
  <si>
    <t>chancellor</t>
  </si>
  <si>
    <t>ceo's</t>
  </si>
  <si>
    <t>captians</t>
  </si>
  <si>
    <t>cairing</t>
  </si>
  <si>
    <t>boyscout</t>
  </si>
  <si>
    <t>boss'</t>
  </si>
  <si>
    <t>blasphomy</t>
  </si>
  <si>
    <t>babysitters</t>
  </si>
  <si>
    <t>attentive</t>
  </si>
  <si>
    <t>arrests</t>
  </si>
  <si>
    <t>android</t>
  </si>
  <si>
    <t>agent</t>
  </si>
  <si>
    <t>advisor</t>
  </si>
  <si>
    <t>abolish</t>
  </si>
  <si>
    <t>chastity</t>
  </si>
  <si>
    <t>indignity</t>
  </si>
  <si>
    <t>downgrading</t>
  </si>
  <si>
    <t>tainted</t>
  </si>
  <si>
    <t>soiled</t>
  </si>
  <si>
    <t>demeaning</t>
  </si>
  <si>
    <t>degraded</t>
  </si>
  <si>
    <t>chasity</t>
  </si>
  <si>
    <t>baptism</t>
  </si>
  <si>
    <t>abstinance</t>
  </si>
  <si>
    <t>unstained</t>
  </si>
  <si>
    <t>unspoiled</t>
  </si>
  <si>
    <t>tormented</t>
  </si>
  <si>
    <t>tarnished</t>
  </si>
  <si>
    <t>stereotypes</t>
  </si>
  <si>
    <t>rumors</t>
  </si>
  <si>
    <t>perversion</t>
  </si>
  <si>
    <t>molestation</t>
  </si>
  <si>
    <t>misery</t>
  </si>
  <si>
    <t>humilitation</t>
  </si>
  <si>
    <t>goodie</t>
  </si>
  <si>
    <t>abstinent</t>
  </si>
  <si>
    <t>abasement</t>
  </si>
  <si>
    <t>yogurt</t>
  </si>
  <si>
    <t>wronged</t>
  </si>
  <si>
    <t>weaken</t>
  </si>
  <si>
    <t>virigins</t>
  </si>
  <si>
    <t>uplifting</t>
  </si>
  <si>
    <t>untainted</t>
  </si>
  <si>
    <t>unpure</t>
  </si>
  <si>
    <t>unholy</t>
  </si>
  <si>
    <t>ungrateful</t>
  </si>
  <si>
    <t>teresa</t>
  </si>
  <si>
    <t>strengthening</t>
  </si>
  <si>
    <t>someone's</t>
  </si>
  <si>
    <t>skanky</t>
  </si>
  <si>
    <t>sinless</t>
  </si>
  <si>
    <t>shamefull</t>
  </si>
  <si>
    <t>segragation</t>
  </si>
  <si>
    <t>sanctified</t>
  </si>
  <si>
    <t>sacrifices</t>
  </si>
  <si>
    <t>rusting</t>
  </si>
  <si>
    <t>rightessnous</t>
  </si>
  <si>
    <t>resistansce</t>
  </si>
  <si>
    <t>repented</t>
  </si>
  <si>
    <t>religon</t>
  </si>
  <si>
    <t>reborn</t>
  </si>
  <si>
    <t>radiance</t>
  </si>
  <si>
    <t>purest</t>
  </si>
  <si>
    <t>profanity</t>
  </si>
  <si>
    <t>priests</t>
  </si>
  <si>
    <t>pornography</t>
  </si>
  <si>
    <t>perfection</t>
  </si>
  <si>
    <t>pedophilia</t>
  </si>
  <si>
    <t>norms</t>
  </si>
  <si>
    <t>nonhuman</t>
  </si>
  <si>
    <t>nightstand</t>
  </si>
  <si>
    <t>nieve</t>
  </si>
  <si>
    <t>nazis</t>
  </si>
  <si>
    <t>naiveness</t>
  </si>
  <si>
    <t>mudblood</t>
  </si>
  <si>
    <t>motives</t>
  </si>
  <si>
    <t>mortifiy</t>
  </si>
  <si>
    <t>molesters</t>
  </si>
  <si>
    <t>molester</t>
  </si>
  <si>
    <t>mizzou</t>
  </si>
  <si>
    <t>minority</t>
  </si>
  <si>
    <t>manipulation</t>
  </si>
  <si>
    <t>lovign</t>
  </si>
  <si>
    <t>loathing</t>
  </si>
  <si>
    <t>joseph's</t>
  </si>
  <si>
    <t>innocents</t>
  </si>
  <si>
    <t>inappropriate</t>
  </si>
  <si>
    <t>imperfect</t>
  </si>
  <si>
    <t>immodest</t>
  </si>
  <si>
    <t>ignominy</t>
  </si>
  <si>
    <t>humilation</t>
  </si>
  <si>
    <t>hookers</t>
  </si>
  <si>
    <t>hiding</t>
  </si>
  <si>
    <t>heavenly</t>
  </si>
  <si>
    <t>grayscale</t>
  </si>
  <si>
    <t>faithless</t>
  </si>
  <si>
    <t>expire</t>
  </si>
  <si>
    <t>erosion</t>
  </si>
  <si>
    <t>embariss</t>
  </si>
  <si>
    <t>doves</t>
  </si>
  <si>
    <t>divine</t>
  </si>
  <si>
    <t>disintegration</t>
  </si>
  <si>
    <t>dirtied</t>
  </si>
  <si>
    <t>deteriorated</t>
  </si>
  <si>
    <t>desolation</t>
  </si>
  <si>
    <t>dencent</t>
  </si>
  <si>
    <t>demotion</t>
  </si>
  <si>
    <t>demean</t>
  </si>
  <si>
    <t>delusional</t>
  </si>
  <si>
    <t>degredation</t>
  </si>
  <si>
    <t>deforestation</t>
  </si>
  <si>
    <t>deemed</t>
  </si>
  <si>
    <t>crumble</t>
  </si>
  <si>
    <t>cristian</t>
  </si>
  <si>
    <t>couruption</t>
  </si>
  <si>
    <t>contamination</t>
  </si>
  <si>
    <t>consensual</t>
  </si>
  <si>
    <t>condescending</t>
  </si>
  <si>
    <t>concience</t>
  </si>
  <si>
    <t>cleaness</t>
  </si>
  <si>
    <t>catabolism</t>
  </si>
  <si>
    <t>blissful</t>
  </si>
  <si>
    <t>bestiality</t>
  </si>
  <si>
    <t>baren</t>
  </si>
  <si>
    <t>arterial</t>
  </si>
  <si>
    <t>anew</t>
  </si>
  <si>
    <t>aging</t>
  </si>
  <si>
    <t>caregive</t>
  </si>
  <si>
    <t>clinic</t>
  </si>
  <si>
    <t>rehabilitate</t>
  </si>
  <si>
    <t>palliate</t>
  </si>
  <si>
    <t>lacerate</t>
  </si>
  <si>
    <t>compentence</t>
  </si>
  <si>
    <t>emerge</t>
  </si>
  <si>
    <t>detrimental</t>
  </si>
  <si>
    <t>dispair</t>
  </si>
  <si>
    <t>antonym</t>
  </si>
  <si>
    <t>ach</t>
  </si>
  <si>
    <t>academy</t>
  </si>
  <si>
    <t>tattle</t>
  </si>
  <si>
    <t>scoundrel</t>
  </si>
  <si>
    <t>rule break</t>
  </si>
  <si>
    <t>notecard</t>
  </si>
  <si>
    <t>launder</t>
  </si>
  <si>
    <t>intellect</t>
  </si>
  <si>
    <t>high school</t>
  </si>
  <si>
    <t>hard work</t>
  </si>
  <si>
    <t>casino</t>
  </si>
  <si>
    <t>partisan</t>
  </si>
  <si>
    <t>bliss</t>
  </si>
  <si>
    <t>inforce</t>
  </si>
  <si>
    <t>stealth</t>
  </si>
  <si>
    <t>statute</t>
  </si>
  <si>
    <t>repress</t>
  </si>
  <si>
    <t>pushover</t>
  </si>
  <si>
    <t>uplift</t>
  </si>
  <si>
    <t>hoy</t>
  </si>
  <si>
    <t>tormet</t>
  </si>
  <si>
    <t>segregation</t>
  </si>
  <si>
    <t>sanctify</t>
  </si>
  <si>
    <t>resist</t>
  </si>
  <si>
    <t>priviledge</t>
  </si>
  <si>
    <t>pretension</t>
  </si>
  <si>
    <t>premeditate</t>
  </si>
  <si>
    <t>orwell</t>
  </si>
  <si>
    <t>old people</t>
  </si>
  <si>
    <t>naïve</t>
  </si>
  <si>
    <t>narcissism</t>
  </si>
  <si>
    <t>napoleon</t>
  </si>
  <si>
    <t>motive</t>
  </si>
  <si>
    <t>mortification</t>
  </si>
  <si>
    <t>molest</t>
  </si>
  <si>
    <t>ministry</t>
  </si>
  <si>
    <t>minion</t>
  </si>
  <si>
    <t>joseph</t>
  </si>
  <si>
    <t>intimidation</t>
  </si>
  <si>
    <t>hooker</t>
  </si>
  <si>
    <t>hoodlum</t>
  </si>
  <si>
    <t>harrass</t>
  </si>
  <si>
    <t>downgrade</t>
  </si>
  <si>
    <t>distract</t>
  </si>
  <si>
    <t>integration</t>
  </si>
  <si>
    <t>desolate</t>
  </si>
  <si>
    <t>demote</t>
  </si>
  <si>
    <t>delude</t>
  </si>
  <si>
    <t>condescend</t>
  </si>
  <si>
    <t>blasphemy</t>
  </si>
  <si>
    <t>abase</t>
  </si>
  <si>
    <t>revolve</t>
  </si>
  <si>
    <t>heartbreak</t>
  </si>
  <si>
    <t>stabber</t>
  </si>
  <si>
    <t>patriotism</t>
  </si>
  <si>
    <t>turncoat</t>
  </si>
  <si>
    <t>surrender</t>
  </si>
  <si>
    <t>stabbed</t>
  </si>
  <si>
    <t>sisters</t>
  </si>
  <si>
    <t>sellout</t>
  </si>
  <si>
    <t>retriever</t>
  </si>
  <si>
    <t>retrieve</t>
  </si>
  <si>
    <t>hardship</t>
  </si>
  <si>
    <t>violated</t>
  </si>
  <si>
    <t>villian</t>
  </si>
  <si>
    <t>vendetta</t>
  </si>
  <si>
    <t>untrustworthiness</t>
  </si>
  <si>
    <t>untrustowrthy</t>
  </si>
  <si>
    <t>unfailing</t>
  </si>
  <si>
    <t>trustworthiness</t>
  </si>
  <si>
    <t>tails</t>
  </si>
  <si>
    <t>subjects</t>
  </si>
  <si>
    <t>stubbrorn</t>
  </si>
  <si>
    <t>steadfast</t>
  </si>
  <si>
    <t>spose</t>
  </si>
  <si>
    <t>splitting</t>
  </si>
  <si>
    <t>snitch</t>
  </si>
  <si>
    <t>sincerity</t>
  </si>
  <si>
    <t>shady</t>
  </si>
  <si>
    <t>seperated</t>
  </si>
  <si>
    <t>scarface</t>
  </si>
  <si>
    <t>scammers</t>
  </si>
  <si>
    <t>revivalry</t>
  </si>
  <si>
    <t>resent</t>
  </si>
  <si>
    <t>reconciliation</t>
  </si>
  <si>
    <t>realtionships</t>
  </si>
  <si>
    <t>promotion</t>
  </si>
  <si>
    <t>priotity</t>
  </si>
  <si>
    <t>pettigrew</t>
  </si>
  <si>
    <t>peasents</t>
  </si>
  <si>
    <t>patriotic</t>
  </si>
  <si>
    <t>novelty</t>
  </si>
  <si>
    <t>narcissist</t>
  </si>
  <si>
    <t>mya</t>
  </si>
  <si>
    <t>mentor</t>
  </si>
  <si>
    <t>malicious</t>
  </si>
  <si>
    <t>malice</t>
  </si>
  <si>
    <t>lebron</t>
  </si>
  <si>
    <t>khaled</t>
  </si>
  <si>
    <t>kane</t>
  </si>
  <si>
    <t>jessica</t>
  </si>
  <si>
    <t>jadakiss</t>
  </si>
  <si>
    <t>infieldilty</t>
  </si>
  <si>
    <t>indecisive</t>
  </si>
  <si>
    <t>honoring</t>
  </si>
  <si>
    <t>heartbreaking</t>
  </si>
  <si>
    <t>heartache</t>
  </si>
  <si>
    <t>haters</t>
  </si>
  <si>
    <t>hardworker</t>
  </si>
  <si>
    <t>hard worker</t>
  </si>
  <si>
    <t>goodwill</t>
  </si>
  <si>
    <t>girlfiend</t>
  </si>
  <si>
    <t>frenemy</t>
  </si>
  <si>
    <t>featuring</t>
  </si>
  <si>
    <t>exboyfriend</t>
  </si>
  <si>
    <t>doublecross</t>
  </si>
  <si>
    <t>ditching</t>
  </si>
  <si>
    <t>dishonorable</t>
  </si>
  <si>
    <t>disassembly</t>
  </si>
  <si>
    <t>disappoitment</t>
  </si>
  <si>
    <t>disappointed</t>
  </si>
  <si>
    <t>desertion</t>
  </si>
  <si>
    <t>deals</t>
  </si>
  <si>
    <t>daniel</t>
  </si>
  <si>
    <t>crushed</t>
  </si>
  <si>
    <t>crossed</t>
  </si>
  <si>
    <t>conundrum</t>
  </si>
  <si>
    <t>conniving</t>
  </si>
  <si>
    <t>committment</t>
  </si>
  <si>
    <t>chaotic</t>
  </si>
  <si>
    <t>careing</t>
  </si>
  <si>
    <t>caesar</t>
  </si>
  <si>
    <t>caeser</t>
  </si>
  <si>
    <t>broterhood</t>
  </si>
  <si>
    <t>brody</t>
  </si>
  <si>
    <t>blindside</t>
  </si>
  <si>
    <t>beta</t>
  </si>
  <si>
    <t>bestfriends</t>
  </si>
  <si>
    <t>bestfriend</t>
  </si>
  <si>
    <t>association</t>
  </si>
  <si>
    <t>allegience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</si>
</sst>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3" borderId="0" xfId="0" applyFill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/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65"/>
  <sheetViews>
    <sheetView tabSelected="1" topLeftCell="A18957" zoomScale="150" zoomScaleNormal="150" zoomScalePageLayoutView="150" workbookViewId="0">
      <selection activeCell="A18978" sqref="A18978:XFD18978"/>
    </sheetView>
  </sheetViews>
  <sheetFormatPr baseColWidth="10" defaultRowHeight="15" x14ac:dyDescent="0"/>
  <cols>
    <col min="1" max="1" width="21.1640625" bestFit="1" customWidth="1"/>
    <col min="3" max="3" width="17.83203125" bestFit="1" customWidth="1"/>
    <col min="4" max="4" width="8.83203125" bestFit="1" customWidth="1"/>
    <col min="5" max="5" width="21.1640625" bestFit="1" customWidth="1"/>
  </cols>
  <sheetData>
    <row r="1" spans="1:6">
      <c r="A1" t="s">
        <v>18683</v>
      </c>
      <c r="B1" t="s">
        <v>18684</v>
      </c>
      <c r="C1" t="s">
        <v>18685</v>
      </c>
      <c r="D1" t="s">
        <v>41</v>
      </c>
      <c r="E1" t="s">
        <v>41</v>
      </c>
      <c r="F1" t="s">
        <v>41</v>
      </c>
    </row>
    <row r="2" spans="1:6">
      <c r="A2" s="1">
        <v>0</v>
      </c>
      <c r="C2" s="1" t="s">
        <v>0</v>
      </c>
    </row>
    <row r="3" spans="1:6">
      <c r="A3">
        <v>1</v>
      </c>
      <c r="B3" t="s">
        <v>10443</v>
      </c>
      <c r="C3" t="s">
        <v>1</v>
      </c>
      <c r="E3" t="s">
        <v>18675</v>
      </c>
      <c r="F3" t="s">
        <v>18675</v>
      </c>
    </row>
    <row r="4" spans="1:6">
      <c r="A4">
        <v>2</v>
      </c>
      <c r="B4" t="s">
        <v>10443</v>
      </c>
      <c r="C4" t="s">
        <v>2</v>
      </c>
      <c r="E4" t="s">
        <v>18675</v>
      </c>
      <c r="F4" t="s">
        <v>18675</v>
      </c>
    </row>
    <row r="5" spans="1:6">
      <c r="A5">
        <v>3</v>
      </c>
      <c r="B5" t="s">
        <v>10443</v>
      </c>
      <c r="C5" t="s">
        <v>3</v>
      </c>
      <c r="E5" t="s">
        <v>18675</v>
      </c>
      <c r="F5" t="s">
        <v>18675</v>
      </c>
    </row>
    <row r="6" spans="1:6">
      <c r="A6">
        <v>4</v>
      </c>
      <c r="B6" t="s">
        <v>10443</v>
      </c>
      <c r="C6" t="s">
        <v>4</v>
      </c>
      <c r="E6" t="s">
        <v>18675</v>
      </c>
      <c r="F6" t="s">
        <v>18675</v>
      </c>
    </row>
    <row r="7" spans="1:6">
      <c r="A7">
        <v>5</v>
      </c>
      <c r="B7" t="s">
        <v>10443</v>
      </c>
      <c r="C7" t="s">
        <v>5</v>
      </c>
      <c r="E7" t="s">
        <v>18675</v>
      </c>
      <c r="F7" t="s">
        <v>18675</v>
      </c>
    </row>
    <row r="8" spans="1:6">
      <c r="A8">
        <v>6</v>
      </c>
      <c r="B8" t="s">
        <v>10443</v>
      </c>
      <c r="C8" t="s">
        <v>6</v>
      </c>
      <c r="E8" t="s">
        <v>18675</v>
      </c>
      <c r="F8" t="s">
        <v>18675</v>
      </c>
    </row>
    <row r="9" spans="1:6">
      <c r="A9">
        <v>7</v>
      </c>
      <c r="B9" t="s">
        <v>10443</v>
      </c>
      <c r="C9" t="s">
        <v>7</v>
      </c>
      <c r="E9" t="s">
        <v>18675</v>
      </c>
      <c r="F9" t="s">
        <v>18675</v>
      </c>
    </row>
    <row r="10" spans="1:6">
      <c r="A10">
        <v>8</v>
      </c>
      <c r="B10" t="s">
        <v>10443</v>
      </c>
      <c r="C10" t="s">
        <v>8</v>
      </c>
      <c r="E10" t="s">
        <v>18675</v>
      </c>
      <c r="F10" t="s">
        <v>18675</v>
      </c>
    </row>
    <row r="11" spans="1:6">
      <c r="A11">
        <v>9</v>
      </c>
      <c r="B11" t="s">
        <v>10443</v>
      </c>
      <c r="C11" t="s">
        <v>9</v>
      </c>
      <c r="E11" t="s">
        <v>18675</v>
      </c>
      <c r="F11" t="s">
        <v>18675</v>
      </c>
    </row>
    <row r="12" spans="1:6">
      <c r="A12">
        <v>10</v>
      </c>
      <c r="B12" t="s">
        <v>10443</v>
      </c>
      <c r="C12" t="s">
        <v>10</v>
      </c>
      <c r="E12" t="s">
        <v>18675</v>
      </c>
      <c r="F12" t="s">
        <v>18675</v>
      </c>
    </row>
    <row r="13" spans="1:6">
      <c r="A13">
        <v>11</v>
      </c>
      <c r="B13" t="s">
        <v>10443</v>
      </c>
      <c r="C13" t="s">
        <v>11</v>
      </c>
      <c r="E13" t="s">
        <v>18675</v>
      </c>
      <c r="F13" t="s">
        <v>18675</v>
      </c>
    </row>
    <row r="14" spans="1:6">
      <c r="A14">
        <v>12</v>
      </c>
      <c r="B14" t="s">
        <v>10443</v>
      </c>
      <c r="C14" t="s">
        <v>12</v>
      </c>
      <c r="E14" t="s">
        <v>18675</v>
      </c>
      <c r="F14" t="s">
        <v>18675</v>
      </c>
    </row>
    <row r="15" spans="1:6">
      <c r="A15">
        <v>13</v>
      </c>
      <c r="B15" t="s">
        <v>10443</v>
      </c>
      <c r="C15" t="s">
        <v>13</v>
      </c>
      <c r="E15" t="s">
        <v>18675</v>
      </c>
      <c r="F15" t="s">
        <v>18675</v>
      </c>
    </row>
    <row r="16" spans="1:6">
      <c r="A16" s="1">
        <v>14</v>
      </c>
      <c r="C16" s="1" t="s">
        <v>14</v>
      </c>
    </row>
    <row r="17" spans="1:6">
      <c r="A17" s="1">
        <v>15</v>
      </c>
      <c r="C17" s="1" t="s">
        <v>15</v>
      </c>
    </row>
    <row r="18" spans="1:6">
      <c r="A18">
        <v>16</v>
      </c>
      <c r="B18" t="s">
        <v>10443</v>
      </c>
      <c r="C18" t="s">
        <v>16</v>
      </c>
      <c r="E18" t="s">
        <v>18675</v>
      </c>
      <c r="F18" t="s">
        <v>18675</v>
      </c>
    </row>
    <row r="19" spans="1:6">
      <c r="A19" s="1">
        <v>17</v>
      </c>
      <c r="C19" s="1" t="s">
        <v>17</v>
      </c>
    </row>
    <row r="20" spans="1:6">
      <c r="A20">
        <v>18</v>
      </c>
      <c r="B20" t="s">
        <v>10443</v>
      </c>
      <c r="C20" t="s">
        <v>18</v>
      </c>
      <c r="E20" t="s">
        <v>18675</v>
      </c>
      <c r="F20" t="s">
        <v>18675</v>
      </c>
    </row>
    <row r="21" spans="1:6">
      <c r="A21">
        <v>19</v>
      </c>
      <c r="B21" t="s">
        <v>10443</v>
      </c>
      <c r="C21" t="s">
        <v>19</v>
      </c>
      <c r="E21" t="s">
        <v>18675</v>
      </c>
      <c r="F21" t="s">
        <v>18675</v>
      </c>
    </row>
    <row r="22" spans="1:6">
      <c r="A22">
        <v>20</v>
      </c>
      <c r="B22" t="s">
        <v>10443</v>
      </c>
      <c r="C22" t="s">
        <v>20</v>
      </c>
      <c r="E22" t="s">
        <v>18675</v>
      </c>
      <c r="F22" t="s">
        <v>18675</v>
      </c>
    </row>
    <row r="23" spans="1:6">
      <c r="A23" s="1">
        <v>21</v>
      </c>
      <c r="C23" s="1" t="s">
        <v>21</v>
      </c>
    </row>
    <row r="24" spans="1:6">
      <c r="A24" s="1">
        <v>22</v>
      </c>
      <c r="C24" s="1" t="s">
        <v>22</v>
      </c>
    </row>
    <row r="25" spans="1:6">
      <c r="A25" s="1">
        <v>23</v>
      </c>
      <c r="C25" s="1" t="s">
        <v>23</v>
      </c>
    </row>
    <row r="26" spans="1:6">
      <c r="A26">
        <v>24</v>
      </c>
      <c r="B26" t="s">
        <v>10443</v>
      </c>
      <c r="C26" t="s">
        <v>24</v>
      </c>
      <c r="E26" t="s">
        <v>18675</v>
      </c>
      <c r="F26" t="s">
        <v>18675</v>
      </c>
    </row>
    <row r="27" spans="1:6">
      <c r="A27">
        <v>25</v>
      </c>
      <c r="B27" t="s">
        <v>10443</v>
      </c>
      <c r="C27" t="s">
        <v>25</v>
      </c>
      <c r="E27" t="s">
        <v>18675</v>
      </c>
      <c r="F27" t="s">
        <v>18675</v>
      </c>
    </row>
    <row r="28" spans="1:6">
      <c r="A28" s="1">
        <v>26</v>
      </c>
      <c r="C28" s="1" t="s">
        <v>26</v>
      </c>
    </row>
    <row r="29" spans="1:6">
      <c r="A29" s="1">
        <v>27</v>
      </c>
      <c r="C29" s="1" t="s">
        <v>27</v>
      </c>
    </row>
    <row r="30" spans="1:6">
      <c r="A30">
        <v>28</v>
      </c>
      <c r="B30" t="s">
        <v>10443</v>
      </c>
      <c r="C30" t="s">
        <v>28</v>
      </c>
      <c r="E30" t="s">
        <v>18675</v>
      </c>
      <c r="F30" t="s">
        <v>18675</v>
      </c>
    </row>
    <row r="31" spans="1:6">
      <c r="A31" s="1">
        <v>29</v>
      </c>
      <c r="C31" s="1" t="s">
        <v>29</v>
      </c>
    </row>
    <row r="32" spans="1:6">
      <c r="A32">
        <v>30</v>
      </c>
      <c r="B32" t="s">
        <v>10443</v>
      </c>
      <c r="C32" t="s">
        <v>30</v>
      </c>
      <c r="E32" t="s">
        <v>18675</v>
      </c>
      <c r="F32" t="s">
        <v>18675</v>
      </c>
    </row>
    <row r="33" spans="1:6">
      <c r="A33">
        <v>31</v>
      </c>
      <c r="B33" t="s">
        <v>10443</v>
      </c>
      <c r="C33" t="s">
        <v>31</v>
      </c>
      <c r="E33" t="s">
        <v>18675</v>
      </c>
      <c r="F33" t="s">
        <v>18675</v>
      </c>
    </row>
    <row r="34" spans="1:6">
      <c r="A34">
        <v>50</v>
      </c>
      <c r="B34" t="s">
        <v>10443</v>
      </c>
      <c r="C34" t="s">
        <v>32</v>
      </c>
      <c r="E34" t="s">
        <v>18675</v>
      </c>
      <c r="F34" t="s">
        <v>18675</v>
      </c>
    </row>
    <row r="35" spans="1:6">
      <c r="A35">
        <v>60</v>
      </c>
      <c r="B35" t="s">
        <v>10443</v>
      </c>
      <c r="C35" t="s">
        <v>33</v>
      </c>
      <c r="E35" t="s">
        <v>18675</v>
      </c>
      <c r="F35" t="s">
        <v>18675</v>
      </c>
    </row>
    <row r="36" spans="1:6">
      <c r="A36">
        <v>90</v>
      </c>
      <c r="B36" t="s">
        <v>10443</v>
      </c>
      <c r="C36" t="s">
        <v>34</v>
      </c>
      <c r="E36" t="s">
        <v>18675</v>
      </c>
      <c r="F36" t="s">
        <v>18675</v>
      </c>
    </row>
    <row r="37" spans="1:6">
      <c r="A37">
        <v>100</v>
      </c>
      <c r="B37" t="s">
        <v>10443</v>
      </c>
      <c r="C37" t="s">
        <v>35</v>
      </c>
      <c r="E37" t="s">
        <v>18675</v>
      </c>
      <c r="F37" t="s">
        <v>18675</v>
      </c>
    </row>
    <row r="38" spans="1:6">
      <c r="A38">
        <v>365</v>
      </c>
      <c r="B38" t="s">
        <v>10443</v>
      </c>
      <c r="C38" t="s">
        <v>36</v>
      </c>
      <c r="E38" t="s">
        <v>18675</v>
      </c>
      <c r="F38" t="s">
        <v>18675</v>
      </c>
    </row>
    <row r="39" spans="1:6">
      <c r="A39">
        <v>911</v>
      </c>
      <c r="B39" t="s">
        <v>10443</v>
      </c>
      <c r="C39" t="s">
        <v>37</v>
      </c>
      <c r="E39" t="s">
        <v>18675</v>
      </c>
      <c r="F39" t="s">
        <v>18675</v>
      </c>
    </row>
    <row r="40" spans="1:6">
      <c r="A40">
        <v>1000</v>
      </c>
      <c r="B40" t="s">
        <v>10443</v>
      </c>
      <c r="C40" t="s">
        <v>38</v>
      </c>
      <c r="E40" t="s">
        <v>18675</v>
      </c>
      <c r="F40" t="s">
        <v>18675</v>
      </c>
    </row>
    <row r="41" spans="1:6">
      <c r="A41">
        <v>2000</v>
      </c>
      <c r="B41" t="s">
        <v>10443</v>
      </c>
      <c r="C41" t="s">
        <v>39</v>
      </c>
      <c r="E41" t="s">
        <v>18675</v>
      </c>
      <c r="F41" t="s">
        <v>18675</v>
      </c>
    </row>
    <row r="42" spans="1:6">
      <c r="A42">
        <v>5280</v>
      </c>
      <c r="B42" t="s">
        <v>10443</v>
      </c>
      <c r="C42" t="s">
        <v>40</v>
      </c>
      <c r="E42" t="s">
        <v>18675</v>
      </c>
      <c r="F42" t="s">
        <v>18675</v>
      </c>
    </row>
    <row r="43" spans="1:6">
      <c r="A43" t="s">
        <v>18123</v>
      </c>
      <c r="B43" t="s">
        <v>10443</v>
      </c>
      <c r="C43" t="s">
        <v>18123</v>
      </c>
    </row>
    <row r="44" spans="1:6">
      <c r="A44" t="s">
        <v>41</v>
      </c>
      <c r="B44" t="s">
        <v>10766</v>
      </c>
      <c r="C44" t="s">
        <v>41</v>
      </c>
    </row>
    <row r="45" spans="1:6">
      <c r="A45" t="s">
        <v>42</v>
      </c>
      <c r="B45" t="s">
        <v>16391</v>
      </c>
      <c r="C45" t="s">
        <v>42</v>
      </c>
      <c r="E45" t="s">
        <v>18675</v>
      </c>
      <c r="F45" t="s">
        <v>18675</v>
      </c>
    </row>
    <row r="46" spans="1:6">
      <c r="A46" s="3" t="s">
        <v>43</v>
      </c>
      <c r="C46" s="1" t="s">
        <v>42</v>
      </c>
    </row>
    <row r="47" spans="1:6">
      <c r="A47" s="3" t="s">
        <v>44</v>
      </c>
      <c r="C47" s="1" t="s">
        <v>42</v>
      </c>
    </row>
    <row r="48" spans="1:6">
      <c r="A48" t="s">
        <v>45</v>
      </c>
      <c r="B48" t="s">
        <v>16391</v>
      </c>
      <c r="C48" t="s">
        <v>42</v>
      </c>
      <c r="D48" t="s">
        <v>18676</v>
      </c>
      <c r="E48" t="s">
        <v>18675</v>
      </c>
      <c r="F48" t="s">
        <v>18675</v>
      </c>
    </row>
    <row r="49" spans="1:6">
      <c r="A49" s="3" t="s">
        <v>46</v>
      </c>
      <c r="C49" s="1" t="s">
        <v>42</v>
      </c>
    </row>
    <row r="50" spans="1:6">
      <c r="A50" t="s">
        <v>19069</v>
      </c>
      <c r="C50" t="s">
        <v>19220</v>
      </c>
    </row>
    <row r="51" spans="1:6">
      <c r="A51" t="s">
        <v>47</v>
      </c>
      <c r="B51" t="s">
        <v>10443</v>
      </c>
      <c r="C51" t="s">
        <v>47</v>
      </c>
      <c r="F51" t="s">
        <v>18675</v>
      </c>
    </row>
    <row r="52" spans="1:6">
      <c r="A52" t="s">
        <v>48</v>
      </c>
      <c r="B52" t="s">
        <v>16391</v>
      </c>
      <c r="C52" t="s">
        <v>48</v>
      </c>
      <c r="E52" t="s">
        <v>18675</v>
      </c>
      <c r="F52" t="s">
        <v>18675</v>
      </c>
    </row>
    <row r="53" spans="1:6">
      <c r="A53" s="1" t="s">
        <v>49</v>
      </c>
      <c r="C53" s="1" t="s">
        <v>48</v>
      </c>
    </row>
    <row r="54" spans="1:6">
      <c r="A54" t="s">
        <v>50</v>
      </c>
      <c r="B54" t="s">
        <v>16391</v>
      </c>
      <c r="C54" t="s">
        <v>48</v>
      </c>
      <c r="D54" t="s">
        <v>18676</v>
      </c>
      <c r="E54" t="s">
        <v>18675</v>
      </c>
      <c r="F54" t="s">
        <v>18675</v>
      </c>
    </row>
    <row r="55" spans="1:6">
      <c r="A55" t="s">
        <v>51</v>
      </c>
      <c r="B55" t="s">
        <v>10443</v>
      </c>
      <c r="C55" t="s">
        <v>48</v>
      </c>
      <c r="D55" t="s">
        <v>18679</v>
      </c>
      <c r="E55" t="s">
        <v>18675</v>
      </c>
      <c r="F55" t="s">
        <v>18675</v>
      </c>
    </row>
    <row r="56" spans="1:6">
      <c r="A56" s="2" t="s">
        <v>52</v>
      </c>
      <c r="C56" s="2" t="s">
        <v>52</v>
      </c>
    </row>
    <row r="57" spans="1:6">
      <c r="A57" t="s">
        <v>53</v>
      </c>
      <c r="B57" t="s">
        <v>10443</v>
      </c>
      <c r="C57" t="s">
        <v>54</v>
      </c>
      <c r="D57" t="s">
        <v>2941</v>
      </c>
      <c r="E57" t="s">
        <v>18675</v>
      </c>
      <c r="F57" t="s">
        <v>18675</v>
      </c>
    </row>
    <row r="58" spans="1:6">
      <c r="A58" s="3" t="s">
        <v>55</v>
      </c>
      <c r="C58" s="1" t="s">
        <v>56</v>
      </c>
    </row>
    <row r="59" spans="1:6">
      <c r="A59" t="s">
        <v>54</v>
      </c>
      <c r="B59" t="s">
        <v>260</v>
      </c>
      <c r="C59" t="s">
        <v>54</v>
      </c>
      <c r="E59" t="s">
        <v>18675</v>
      </c>
      <c r="F59" t="s">
        <v>18675</v>
      </c>
    </row>
    <row r="60" spans="1:6">
      <c r="A60" t="s">
        <v>57</v>
      </c>
      <c r="B60" t="s">
        <v>18596</v>
      </c>
      <c r="C60" t="s">
        <v>54</v>
      </c>
      <c r="D60" t="s">
        <v>18677</v>
      </c>
      <c r="E60" t="s">
        <v>18675</v>
      </c>
      <c r="F60" t="s">
        <v>18675</v>
      </c>
    </row>
    <row r="61" spans="1:6">
      <c r="A61" t="s">
        <v>58</v>
      </c>
      <c r="B61" t="s">
        <v>18595</v>
      </c>
      <c r="C61" t="s">
        <v>54</v>
      </c>
      <c r="D61" t="s">
        <v>2941</v>
      </c>
      <c r="E61" t="s">
        <v>18675</v>
      </c>
      <c r="F61" t="s">
        <v>18675</v>
      </c>
    </row>
    <row r="62" spans="1:6">
      <c r="A62" s="1" t="s">
        <v>59</v>
      </c>
      <c r="C62" s="1" t="s">
        <v>54</v>
      </c>
    </row>
    <row r="63" spans="1:6">
      <c r="A63" t="s">
        <v>60</v>
      </c>
      <c r="B63" t="s">
        <v>260</v>
      </c>
      <c r="C63" t="s">
        <v>61</v>
      </c>
      <c r="D63" t="s">
        <v>10430</v>
      </c>
      <c r="E63" t="s">
        <v>18675</v>
      </c>
      <c r="F63" t="s">
        <v>18675</v>
      </c>
    </row>
    <row r="64" spans="1:6">
      <c r="A64" s="1" t="s">
        <v>62</v>
      </c>
      <c r="C64" s="1" t="s">
        <v>61</v>
      </c>
    </row>
    <row r="65" spans="1:6">
      <c r="A65" t="s">
        <v>63</v>
      </c>
      <c r="B65" t="s">
        <v>10443</v>
      </c>
      <c r="C65" t="s">
        <v>61</v>
      </c>
      <c r="D65" t="s">
        <v>10430</v>
      </c>
      <c r="E65" t="s">
        <v>2941</v>
      </c>
      <c r="F65" t="s">
        <v>18675</v>
      </c>
    </row>
    <row r="66" spans="1:6">
      <c r="A66" s="1" t="s">
        <v>64</v>
      </c>
      <c r="C66" s="1" t="s">
        <v>61</v>
      </c>
    </row>
    <row r="67" spans="1:6">
      <c r="A67" s="3" t="s">
        <v>65</v>
      </c>
      <c r="C67" s="1" t="s">
        <v>66</v>
      </c>
    </row>
    <row r="68" spans="1:6">
      <c r="A68" t="s">
        <v>19046</v>
      </c>
      <c r="C68" t="s">
        <v>19046</v>
      </c>
    </row>
    <row r="69" spans="1:6">
      <c r="A69" s="2" t="s">
        <v>67</v>
      </c>
      <c r="C69" s="2" t="s">
        <v>68</v>
      </c>
    </row>
    <row r="70" spans="1:6">
      <c r="A70" s="2" t="s">
        <v>69</v>
      </c>
      <c r="C70" s="2" t="s">
        <v>69</v>
      </c>
    </row>
    <row r="71" spans="1:6">
      <c r="A71" s="2" t="s">
        <v>70</v>
      </c>
      <c r="C71" s="2" t="s">
        <v>69</v>
      </c>
    </row>
    <row r="72" spans="1:6">
      <c r="A72" s="2" t="s">
        <v>71</v>
      </c>
      <c r="C72" s="2" t="s">
        <v>69</v>
      </c>
    </row>
    <row r="73" spans="1:6">
      <c r="A73" s="2" t="s">
        <v>72</v>
      </c>
      <c r="C73" s="2" t="s">
        <v>69</v>
      </c>
    </row>
    <row r="74" spans="1:6">
      <c r="A74" s="2" t="s">
        <v>73</v>
      </c>
      <c r="C74" s="2" t="s">
        <v>69</v>
      </c>
    </row>
    <row r="75" spans="1:6">
      <c r="A75" s="2" t="s">
        <v>74</v>
      </c>
      <c r="C75" s="2" t="s">
        <v>69</v>
      </c>
    </row>
    <row r="76" spans="1:6">
      <c r="A76" s="2" t="s">
        <v>75</v>
      </c>
      <c r="C76" s="2" t="s">
        <v>75</v>
      </c>
    </row>
    <row r="77" spans="1:6">
      <c r="A77" t="s">
        <v>76</v>
      </c>
      <c r="B77" t="s">
        <v>10766</v>
      </c>
      <c r="C77" t="s">
        <v>76</v>
      </c>
      <c r="E77" t="s">
        <v>18675</v>
      </c>
      <c r="F77" t="s">
        <v>18675</v>
      </c>
    </row>
    <row r="78" spans="1:6">
      <c r="A78" t="s">
        <v>77</v>
      </c>
      <c r="B78" t="s">
        <v>10443</v>
      </c>
      <c r="C78" t="s">
        <v>77</v>
      </c>
    </row>
    <row r="79" spans="1:6">
      <c r="A79" t="s">
        <v>78</v>
      </c>
      <c r="B79" t="s">
        <v>260</v>
      </c>
      <c r="C79" t="s">
        <v>78</v>
      </c>
      <c r="E79" t="s">
        <v>18675</v>
      </c>
      <c r="F79" t="s">
        <v>18675</v>
      </c>
    </row>
    <row r="80" spans="1:6">
      <c r="A80" t="s">
        <v>79</v>
      </c>
      <c r="B80" t="s">
        <v>10443</v>
      </c>
      <c r="C80" t="s">
        <v>80</v>
      </c>
      <c r="D80" t="s">
        <v>2941</v>
      </c>
      <c r="E80" t="s">
        <v>18675</v>
      </c>
      <c r="F80" t="s">
        <v>18675</v>
      </c>
    </row>
    <row r="81" spans="1:6">
      <c r="A81" s="1" t="s">
        <v>81</v>
      </c>
      <c r="C81" s="1" t="s">
        <v>80</v>
      </c>
    </row>
    <row r="82" spans="1:6">
      <c r="A82" t="s">
        <v>80</v>
      </c>
      <c r="B82" t="s">
        <v>260</v>
      </c>
    </row>
    <row r="83" spans="1:6">
      <c r="A83" s="1" t="s">
        <v>82</v>
      </c>
      <c r="C83" s="1" t="s">
        <v>82</v>
      </c>
    </row>
    <row r="84" spans="1:6">
      <c r="A84" t="s">
        <v>83</v>
      </c>
      <c r="B84" t="s">
        <v>260</v>
      </c>
      <c r="C84" t="s">
        <v>83</v>
      </c>
      <c r="E84" t="s">
        <v>18675</v>
      </c>
      <c r="F84" t="s">
        <v>18675</v>
      </c>
    </row>
    <row r="85" spans="1:6">
      <c r="A85" s="1" t="s">
        <v>84</v>
      </c>
      <c r="C85" s="1" t="s">
        <v>83</v>
      </c>
    </row>
    <row r="86" spans="1:6">
      <c r="A86" s="1" t="s">
        <v>85</v>
      </c>
      <c r="C86" s="1" t="s">
        <v>83</v>
      </c>
    </row>
    <row r="87" spans="1:6">
      <c r="A87" t="s">
        <v>86</v>
      </c>
      <c r="B87" t="s">
        <v>16391</v>
      </c>
      <c r="C87" t="s">
        <v>86</v>
      </c>
      <c r="E87" t="s">
        <v>18675</v>
      </c>
      <c r="F87" t="s">
        <v>18675</v>
      </c>
    </row>
    <row r="88" spans="1:6">
      <c r="A88" s="1" t="s">
        <v>87</v>
      </c>
      <c r="C88" s="1" t="s">
        <v>86</v>
      </c>
    </row>
    <row r="89" spans="1:6">
      <c r="A89" t="s">
        <v>88</v>
      </c>
      <c r="B89" t="s">
        <v>260</v>
      </c>
      <c r="C89" t="s">
        <v>86</v>
      </c>
      <c r="D89" t="s">
        <v>2941</v>
      </c>
      <c r="E89" t="s">
        <v>18675</v>
      </c>
      <c r="F89" t="s">
        <v>18675</v>
      </c>
    </row>
    <row r="90" spans="1:6">
      <c r="A90" t="s">
        <v>89</v>
      </c>
      <c r="B90" t="s">
        <v>16391</v>
      </c>
      <c r="C90" t="s">
        <v>86</v>
      </c>
      <c r="D90" t="s">
        <v>18676</v>
      </c>
      <c r="E90" t="s">
        <v>18675</v>
      </c>
      <c r="F90" t="s">
        <v>18675</v>
      </c>
    </row>
    <row r="91" spans="1:6">
      <c r="A91" t="s">
        <v>90</v>
      </c>
      <c r="B91" t="s">
        <v>16391</v>
      </c>
      <c r="C91" t="s">
        <v>86</v>
      </c>
      <c r="D91" t="s">
        <v>10472</v>
      </c>
      <c r="E91" t="s">
        <v>18675</v>
      </c>
      <c r="F91" t="s">
        <v>18675</v>
      </c>
    </row>
    <row r="92" spans="1:6">
      <c r="A92" s="2" t="s">
        <v>91</v>
      </c>
      <c r="C92" s="2" t="s">
        <v>92</v>
      </c>
    </row>
    <row r="93" spans="1:6">
      <c r="A93" s="4" t="s">
        <v>93</v>
      </c>
      <c r="C93" s="5" t="s">
        <v>93</v>
      </c>
    </row>
    <row r="94" spans="1:6">
      <c r="A94" s="4" t="s">
        <v>94</v>
      </c>
      <c r="C94" s="2" t="s">
        <v>92</v>
      </c>
    </row>
    <row r="95" spans="1:6">
      <c r="A95" t="s">
        <v>19056</v>
      </c>
      <c r="C95" s="2" t="s">
        <v>92</v>
      </c>
    </row>
    <row r="96" spans="1:6">
      <c r="A96" s="4" t="s">
        <v>95</v>
      </c>
      <c r="C96" s="2" t="s">
        <v>92</v>
      </c>
    </row>
    <row r="97" spans="1:6">
      <c r="A97" s="2" t="s">
        <v>96</v>
      </c>
      <c r="C97" s="2" t="s">
        <v>92</v>
      </c>
    </row>
    <row r="98" spans="1:6">
      <c r="A98" t="s">
        <v>19068</v>
      </c>
      <c r="C98" s="2" t="s">
        <v>92</v>
      </c>
    </row>
    <row r="99" spans="1:6">
      <c r="A99" t="s">
        <v>97</v>
      </c>
      <c r="B99" t="s">
        <v>260</v>
      </c>
      <c r="C99" t="s">
        <v>97</v>
      </c>
      <c r="E99" t="s">
        <v>18675</v>
      </c>
      <c r="F99" t="s">
        <v>18675</v>
      </c>
    </row>
    <row r="100" spans="1:6">
      <c r="A100" t="s">
        <v>98</v>
      </c>
      <c r="B100" t="s">
        <v>10443</v>
      </c>
      <c r="C100" t="s">
        <v>97</v>
      </c>
      <c r="D100" t="s">
        <v>18679</v>
      </c>
      <c r="E100" t="s">
        <v>18675</v>
      </c>
      <c r="F100" t="s">
        <v>18675</v>
      </c>
    </row>
    <row r="101" spans="1:6">
      <c r="A101" t="s">
        <v>99</v>
      </c>
      <c r="B101" t="s">
        <v>260</v>
      </c>
      <c r="C101" t="s">
        <v>99</v>
      </c>
      <c r="E101" t="s">
        <v>18675</v>
      </c>
      <c r="F101" t="s">
        <v>18675</v>
      </c>
    </row>
    <row r="102" spans="1:6">
      <c r="A102" s="1" t="s">
        <v>100</v>
      </c>
      <c r="C102" s="1" t="s">
        <v>99</v>
      </c>
    </row>
    <row r="103" spans="1:6">
      <c r="A103" t="s">
        <v>101</v>
      </c>
      <c r="B103" t="s">
        <v>10443</v>
      </c>
      <c r="C103" t="s">
        <v>101</v>
      </c>
      <c r="E103" t="s">
        <v>18675</v>
      </c>
      <c r="F103" t="s">
        <v>18675</v>
      </c>
    </row>
    <row r="104" spans="1:6">
      <c r="A104" t="s">
        <v>102</v>
      </c>
      <c r="B104" t="s">
        <v>260</v>
      </c>
      <c r="C104" t="s">
        <v>101</v>
      </c>
      <c r="D104" t="s">
        <v>2941</v>
      </c>
      <c r="E104" t="s">
        <v>18675</v>
      </c>
      <c r="F104" t="s">
        <v>18675</v>
      </c>
    </row>
    <row r="105" spans="1:6">
      <c r="A105" s="1" t="s">
        <v>103</v>
      </c>
      <c r="C105" s="1" t="s">
        <v>101</v>
      </c>
    </row>
    <row r="106" spans="1:6">
      <c r="A106" t="s">
        <v>104</v>
      </c>
      <c r="B106" t="s">
        <v>16391</v>
      </c>
      <c r="C106" t="s">
        <v>104</v>
      </c>
      <c r="E106" t="s">
        <v>18675</v>
      </c>
      <c r="F106" t="s">
        <v>18675</v>
      </c>
    </row>
    <row r="107" spans="1:6">
      <c r="A107" t="s">
        <v>105</v>
      </c>
      <c r="B107" t="s">
        <v>16391</v>
      </c>
      <c r="C107" t="s">
        <v>104</v>
      </c>
      <c r="D107" t="s">
        <v>18677</v>
      </c>
      <c r="E107" t="s">
        <v>18675</v>
      </c>
      <c r="F107" t="s">
        <v>18675</v>
      </c>
    </row>
    <row r="108" spans="1:6">
      <c r="A108" s="1" t="s">
        <v>106</v>
      </c>
      <c r="C108" s="1" t="s">
        <v>104</v>
      </c>
    </row>
    <row r="109" spans="1:6">
      <c r="A109" s="1" t="s">
        <v>107</v>
      </c>
      <c r="C109" s="1" t="s">
        <v>104</v>
      </c>
    </row>
    <row r="110" spans="1:6">
      <c r="A110" s="1" t="s">
        <v>108</v>
      </c>
      <c r="C110" s="1" t="s">
        <v>104</v>
      </c>
    </row>
    <row r="111" spans="1:6">
      <c r="A111" s="2" t="s">
        <v>109</v>
      </c>
      <c r="C111" s="2" t="s">
        <v>104</v>
      </c>
    </row>
    <row r="112" spans="1:6">
      <c r="A112" t="s">
        <v>18694</v>
      </c>
      <c r="C112" t="s">
        <v>104</v>
      </c>
    </row>
    <row r="113" spans="1:6">
      <c r="A113" t="s">
        <v>18794</v>
      </c>
      <c r="C113" t="s">
        <v>19171</v>
      </c>
    </row>
    <row r="114" spans="1:6">
      <c r="A114" t="s">
        <v>18798</v>
      </c>
      <c r="C114" t="s">
        <v>19171</v>
      </c>
    </row>
    <row r="115" spans="1:6">
      <c r="A115" t="s">
        <v>17089</v>
      </c>
      <c r="B115" t="s">
        <v>16391</v>
      </c>
    </row>
    <row r="116" spans="1:6">
      <c r="A116" t="s">
        <v>110</v>
      </c>
      <c r="B116" t="s">
        <v>10443</v>
      </c>
      <c r="C116" t="s">
        <v>110</v>
      </c>
      <c r="E116" t="s">
        <v>18675</v>
      </c>
      <c r="F116" t="s">
        <v>18675</v>
      </c>
    </row>
    <row r="117" spans="1:6">
      <c r="A117" t="s">
        <v>111</v>
      </c>
      <c r="B117" t="s">
        <v>10443</v>
      </c>
      <c r="C117" t="s">
        <v>110</v>
      </c>
      <c r="D117" t="s">
        <v>10472</v>
      </c>
      <c r="E117" t="s">
        <v>18675</v>
      </c>
      <c r="F117" t="s">
        <v>18675</v>
      </c>
    </row>
    <row r="118" spans="1:6">
      <c r="A118" s="1" t="s">
        <v>112</v>
      </c>
      <c r="C118" s="1" t="s">
        <v>110</v>
      </c>
    </row>
    <row r="119" spans="1:6">
      <c r="A119" s="1" t="s">
        <v>113</v>
      </c>
      <c r="C119" s="1" t="s">
        <v>110</v>
      </c>
    </row>
    <row r="120" spans="1:6">
      <c r="A120" t="s">
        <v>114</v>
      </c>
      <c r="B120" t="s">
        <v>16391</v>
      </c>
      <c r="C120" t="s">
        <v>114</v>
      </c>
      <c r="E120" t="s">
        <v>18675</v>
      </c>
      <c r="F120" t="s">
        <v>18675</v>
      </c>
    </row>
    <row r="121" spans="1:6">
      <c r="A121" s="1" t="s">
        <v>115</v>
      </c>
      <c r="C121" s="1" t="s">
        <v>114</v>
      </c>
    </row>
    <row r="122" spans="1:6">
      <c r="A122" t="s">
        <v>116</v>
      </c>
      <c r="B122" t="s">
        <v>10443</v>
      </c>
      <c r="C122" t="s">
        <v>114</v>
      </c>
      <c r="D122" t="s">
        <v>18679</v>
      </c>
      <c r="E122" t="s">
        <v>2941</v>
      </c>
      <c r="F122" t="s">
        <v>18675</v>
      </c>
    </row>
    <row r="123" spans="1:6">
      <c r="A123" t="s">
        <v>117</v>
      </c>
      <c r="B123" t="s">
        <v>260</v>
      </c>
      <c r="C123" t="s">
        <v>114</v>
      </c>
      <c r="D123" t="s">
        <v>18679</v>
      </c>
      <c r="E123" t="s">
        <v>18675</v>
      </c>
      <c r="F123" t="s">
        <v>18675</v>
      </c>
    </row>
    <row r="124" spans="1:6">
      <c r="A124" t="s">
        <v>118</v>
      </c>
      <c r="B124" t="s">
        <v>10443</v>
      </c>
      <c r="C124" t="s">
        <v>114</v>
      </c>
      <c r="D124" t="s">
        <v>2941</v>
      </c>
      <c r="E124" t="s">
        <v>18675</v>
      </c>
      <c r="F124" t="s">
        <v>18675</v>
      </c>
    </row>
    <row r="125" spans="1:6">
      <c r="A125" s="1" t="s">
        <v>119</v>
      </c>
      <c r="C125" s="1" t="s">
        <v>114</v>
      </c>
    </row>
    <row r="126" spans="1:6">
      <c r="A126" t="s">
        <v>120</v>
      </c>
      <c r="B126" t="s">
        <v>16391</v>
      </c>
      <c r="C126" t="s">
        <v>114</v>
      </c>
      <c r="D126" t="s">
        <v>18677</v>
      </c>
      <c r="E126" t="s">
        <v>18675</v>
      </c>
      <c r="F126" t="s">
        <v>18675</v>
      </c>
    </row>
    <row r="127" spans="1:6">
      <c r="A127" t="s">
        <v>121</v>
      </c>
      <c r="B127" t="s">
        <v>16391</v>
      </c>
      <c r="C127" t="s">
        <v>114</v>
      </c>
      <c r="D127" t="s">
        <v>18676</v>
      </c>
      <c r="E127" t="s">
        <v>18675</v>
      </c>
      <c r="F127" t="s">
        <v>18675</v>
      </c>
    </row>
    <row r="128" spans="1:6">
      <c r="A128" s="3" t="s">
        <v>122</v>
      </c>
      <c r="C128" s="1" t="s">
        <v>114</v>
      </c>
    </row>
    <row r="129" spans="1:6">
      <c r="A129" s="3" t="s">
        <v>123</v>
      </c>
      <c r="C129" s="1" t="s">
        <v>114</v>
      </c>
    </row>
    <row r="130" spans="1:6">
      <c r="A130" s="3" t="s">
        <v>124</v>
      </c>
      <c r="C130" s="1" t="s">
        <v>114</v>
      </c>
    </row>
    <row r="131" spans="1:6">
      <c r="A131" s="2" t="s">
        <v>125</v>
      </c>
      <c r="C131" s="2" t="s">
        <v>126</v>
      </c>
    </row>
    <row r="132" spans="1:6">
      <c r="A132" t="s">
        <v>127</v>
      </c>
      <c r="B132" t="s">
        <v>10443</v>
      </c>
      <c r="C132" t="s">
        <v>128</v>
      </c>
      <c r="D132" t="s">
        <v>10472</v>
      </c>
    </row>
    <row r="133" spans="1:6">
      <c r="A133" s="1" t="s">
        <v>129</v>
      </c>
      <c r="C133" s="1" t="s">
        <v>128</v>
      </c>
    </row>
    <row r="134" spans="1:6">
      <c r="A134" t="s">
        <v>128</v>
      </c>
      <c r="B134" t="s">
        <v>10443</v>
      </c>
      <c r="C134" t="s">
        <v>128</v>
      </c>
      <c r="E134" t="s">
        <v>18675</v>
      </c>
      <c r="F134" t="s">
        <v>18675</v>
      </c>
    </row>
    <row r="135" spans="1:6">
      <c r="A135" t="s">
        <v>130</v>
      </c>
      <c r="B135" t="s">
        <v>10443</v>
      </c>
      <c r="C135" t="s">
        <v>130</v>
      </c>
      <c r="E135" t="s">
        <v>18675</v>
      </c>
      <c r="F135" t="s">
        <v>18675</v>
      </c>
    </row>
    <row r="136" spans="1:6">
      <c r="A136" t="s">
        <v>131</v>
      </c>
      <c r="B136" t="s">
        <v>260</v>
      </c>
      <c r="C136" t="s">
        <v>130</v>
      </c>
      <c r="D136" t="s">
        <v>2941</v>
      </c>
      <c r="E136" t="s">
        <v>18675</v>
      </c>
      <c r="F136" t="s">
        <v>18675</v>
      </c>
    </row>
    <row r="137" spans="1:6">
      <c r="A137" t="s">
        <v>132</v>
      </c>
      <c r="B137" t="s">
        <v>10766</v>
      </c>
      <c r="C137" t="s">
        <v>130</v>
      </c>
      <c r="D137" t="s">
        <v>2941</v>
      </c>
      <c r="E137" t="s">
        <v>2941</v>
      </c>
      <c r="F137" t="s">
        <v>18675</v>
      </c>
    </row>
    <row r="138" spans="1:6">
      <c r="A138" s="2" t="s">
        <v>133</v>
      </c>
      <c r="C138" s="2" t="s">
        <v>134</v>
      </c>
    </row>
    <row r="139" spans="1:6">
      <c r="A139" t="s">
        <v>135</v>
      </c>
      <c r="B139" t="s">
        <v>10443</v>
      </c>
      <c r="C139" t="s">
        <v>130</v>
      </c>
      <c r="D139" t="s">
        <v>10472</v>
      </c>
      <c r="E139" t="s">
        <v>18675</v>
      </c>
      <c r="F139" t="s">
        <v>18675</v>
      </c>
    </row>
    <row r="140" spans="1:6">
      <c r="A140" t="s">
        <v>136</v>
      </c>
      <c r="B140" t="s">
        <v>16391</v>
      </c>
      <c r="C140" t="s">
        <v>137</v>
      </c>
      <c r="D140" t="s">
        <v>18677</v>
      </c>
      <c r="E140" t="s">
        <v>18675</v>
      </c>
      <c r="F140" t="s">
        <v>18675</v>
      </c>
    </row>
    <row r="141" spans="1:6">
      <c r="A141" s="3" t="s">
        <v>138</v>
      </c>
      <c r="C141" s="1" t="s">
        <v>137</v>
      </c>
    </row>
    <row r="142" spans="1:6">
      <c r="A142" s="3" t="s">
        <v>139</v>
      </c>
      <c r="C142" s="1" t="s">
        <v>137</v>
      </c>
    </row>
    <row r="143" spans="1:6">
      <c r="A143" s="3" t="s">
        <v>140</v>
      </c>
      <c r="C143" s="1" t="s">
        <v>137</v>
      </c>
    </row>
    <row r="144" spans="1:6">
      <c r="A144" t="s">
        <v>137</v>
      </c>
      <c r="B144" t="s">
        <v>16391</v>
      </c>
      <c r="C144" t="s">
        <v>137</v>
      </c>
      <c r="E144" t="s">
        <v>18675</v>
      </c>
      <c r="F144" t="s">
        <v>18675</v>
      </c>
    </row>
    <row r="145" spans="1:6">
      <c r="A145" t="s">
        <v>141</v>
      </c>
      <c r="B145" t="s">
        <v>16391</v>
      </c>
      <c r="C145" t="s">
        <v>137</v>
      </c>
      <c r="D145" t="s">
        <v>18676</v>
      </c>
      <c r="E145" t="s">
        <v>18675</v>
      </c>
      <c r="F145" t="s">
        <v>18675</v>
      </c>
    </row>
    <row r="146" spans="1:6">
      <c r="A146" t="s">
        <v>142</v>
      </c>
      <c r="B146" t="s">
        <v>16391</v>
      </c>
      <c r="C146" t="s">
        <v>142</v>
      </c>
      <c r="E146" t="s">
        <v>18675</v>
      </c>
      <c r="F146" t="s">
        <v>18675</v>
      </c>
    </row>
    <row r="147" spans="1:6">
      <c r="A147" t="s">
        <v>143</v>
      </c>
      <c r="B147" t="s">
        <v>16391</v>
      </c>
      <c r="C147" t="s">
        <v>142</v>
      </c>
      <c r="D147" t="s">
        <v>18677</v>
      </c>
      <c r="E147" t="s">
        <v>18675</v>
      </c>
      <c r="F147" t="s">
        <v>18675</v>
      </c>
    </row>
    <row r="148" spans="1:6">
      <c r="A148" t="s">
        <v>144</v>
      </c>
      <c r="B148" t="s">
        <v>16391</v>
      </c>
      <c r="C148" t="s">
        <v>142</v>
      </c>
      <c r="D148" t="s">
        <v>18681</v>
      </c>
      <c r="E148" t="s">
        <v>18675</v>
      </c>
      <c r="F148" t="s">
        <v>18675</v>
      </c>
    </row>
    <row r="149" spans="1:6">
      <c r="A149" t="s">
        <v>145</v>
      </c>
      <c r="B149" t="s">
        <v>16391</v>
      </c>
      <c r="C149" t="s">
        <v>142</v>
      </c>
      <c r="D149" t="s">
        <v>18676</v>
      </c>
      <c r="E149" t="s">
        <v>18675</v>
      </c>
      <c r="F149" t="s">
        <v>18675</v>
      </c>
    </row>
    <row r="150" spans="1:6">
      <c r="A150" t="s">
        <v>146</v>
      </c>
      <c r="B150" t="s">
        <v>10443</v>
      </c>
      <c r="C150" t="s">
        <v>142</v>
      </c>
      <c r="D150" t="s">
        <v>18679</v>
      </c>
      <c r="E150" t="s">
        <v>18675</v>
      </c>
      <c r="F150" t="s">
        <v>18675</v>
      </c>
    </row>
    <row r="151" spans="1:6">
      <c r="A151" t="s">
        <v>147</v>
      </c>
      <c r="B151" t="s">
        <v>10443</v>
      </c>
      <c r="C151" t="s">
        <v>142</v>
      </c>
      <c r="D151" t="s">
        <v>18679</v>
      </c>
      <c r="E151" t="s">
        <v>10472</v>
      </c>
      <c r="F151" t="s">
        <v>18675</v>
      </c>
    </row>
    <row r="152" spans="1:6">
      <c r="A152" t="s">
        <v>149</v>
      </c>
      <c r="B152" t="s">
        <v>10443</v>
      </c>
    </row>
    <row r="153" spans="1:6">
      <c r="A153" t="s">
        <v>148</v>
      </c>
      <c r="B153" t="s">
        <v>10443</v>
      </c>
      <c r="C153" t="s">
        <v>149</v>
      </c>
      <c r="D153" t="s">
        <v>2941</v>
      </c>
      <c r="E153" t="s">
        <v>18675</v>
      </c>
      <c r="F153" t="s">
        <v>18675</v>
      </c>
    </row>
    <row r="154" spans="1:6">
      <c r="A154" t="s">
        <v>150</v>
      </c>
      <c r="B154" t="s">
        <v>16391</v>
      </c>
      <c r="C154" t="s">
        <v>149</v>
      </c>
      <c r="D154" t="s">
        <v>18676</v>
      </c>
      <c r="E154" t="s">
        <v>18675</v>
      </c>
      <c r="F154" t="s">
        <v>18675</v>
      </c>
    </row>
    <row r="155" spans="1:6">
      <c r="A155" s="1" t="s">
        <v>151</v>
      </c>
      <c r="C155" s="6" t="s">
        <v>149</v>
      </c>
    </row>
    <row r="156" spans="1:6">
      <c r="A156" t="s">
        <v>17090</v>
      </c>
      <c r="B156" t="s">
        <v>10443</v>
      </c>
    </row>
    <row r="157" spans="1:6">
      <c r="A157" t="s">
        <v>152</v>
      </c>
      <c r="B157" t="s">
        <v>10443</v>
      </c>
      <c r="C157" t="s">
        <v>152</v>
      </c>
      <c r="E157" t="s">
        <v>18675</v>
      </c>
      <c r="F157" t="s">
        <v>18675</v>
      </c>
    </row>
    <row r="158" spans="1:6">
      <c r="A158" t="s">
        <v>153</v>
      </c>
      <c r="B158" t="s">
        <v>10443</v>
      </c>
      <c r="C158" t="s">
        <v>152</v>
      </c>
      <c r="D158" t="s">
        <v>18679</v>
      </c>
      <c r="E158" t="s">
        <v>2941</v>
      </c>
      <c r="F158" t="s">
        <v>18675</v>
      </c>
    </row>
    <row r="159" spans="1:6">
      <c r="A159" t="s">
        <v>154</v>
      </c>
      <c r="B159" t="s">
        <v>260</v>
      </c>
      <c r="C159" t="s">
        <v>152</v>
      </c>
      <c r="D159" t="s">
        <v>18679</v>
      </c>
      <c r="E159" t="s">
        <v>18675</v>
      </c>
      <c r="F159" t="s">
        <v>18675</v>
      </c>
    </row>
    <row r="160" spans="1:6">
      <c r="A160" t="s">
        <v>155</v>
      </c>
      <c r="B160" t="s">
        <v>10443</v>
      </c>
      <c r="C160" t="s">
        <v>152</v>
      </c>
      <c r="D160" t="s">
        <v>18680</v>
      </c>
      <c r="E160" t="s">
        <v>18675</v>
      </c>
      <c r="F160" t="s">
        <v>18675</v>
      </c>
    </row>
    <row r="161" spans="1:6">
      <c r="A161" t="s">
        <v>156</v>
      </c>
      <c r="B161" t="s">
        <v>10443</v>
      </c>
      <c r="C161" t="s">
        <v>152</v>
      </c>
      <c r="D161" t="s">
        <v>18680</v>
      </c>
      <c r="E161" t="s">
        <v>10472</v>
      </c>
      <c r="F161" t="s">
        <v>18675</v>
      </c>
    </row>
    <row r="162" spans="1:6">
      <c r="A162" s="1" t="s">
        <v>157</v>
      </c>
      <c r="C162" s="1" t="s">
        <v>152</v>
      </c>
    </row>
    <row r="163" spans="1:6">
      <c r="A163" t="s">
        <v>158</v>
      </c>
      <c r="B163" t="s">
        <v>10443</v>
      </c>
      <c r="C163" t="s">
        <v>152</v>
      </c>
      <c r="D163" t="s">
        <v>18676</v>
      </c>
      <c r="E163" t="s">
        <v>18675</v>
      </c>
      <c r="F163" t="s">
        <v>18675</v>
      </c>
    </row>
    <row r="164" spans="1:6">
      <c r="A164" t="s">
        <v>159</v>
      </c>
      <c r="B164" t="s">
        <v>10443</v>
      </c>
      <c r="C164" t="s">
        <v>152</v>
      </c>
      <c r="D164" t="s">
        <v>10472</v>
      </c>
      <c r="E164" t="s">
        <v>18675</v>
      </c>
      <c r="F164" t="s">
        <v>18675</v>
      </c>
    </row>
    <row r="165" spans="1:6">
      <c r="A165" t="s">
        <v>17091</v>
      </c>
      <c r="B165" t="s">
        <v>16391</v>
      </c>
    </row>
    <row r="166" spans="1:6">
      <c r="A166" t="s">
        <v>17092</v>
      </c>
      <c r="B166" t="s">
        <v>260</v>
      </c>
    </row>
    <row r="167" spans="1:6">
      <c r="A167" t="s">
        <v>160</v>
      </c>
      <c r="B167" t="s">
        <v>10443</v>
      </c>
      <c r="C167" t="s">
        <v>161</v>
      </c>
      <c r="D167" t="s">
        <v>2941</v>
      </c>
      <c r="E167" t="s">
        <v>18675</v>
      </c>
      <c r="F167" t="s">
        <v>18675</v>
      </c>
    </row>
    <row r="168" spans="1:6">
      <c r="A168" t="s">
        <v>161</v>
      </c>
      <c r="B168" t="s">
        <v>260</v>
      </c>
      <c r="C168" t="s">
        <v>161</v>
      </c>
      <c r="E168" t="s">
        <v>18675</v>
      </c>
      <c r="F168" t="s">
        <v>18675</v>
      </c>
    </row>
    <row r="169" spans="1:6">
      <c r="A169" t="s">
        <v>162</v>
      </c>
      <c r="B169" t="s">
        <v>10766</v>
      </c>
      <c r="C169" t="s">
        <v>161</v>
      </c>
      <c r="D169" t="s">
        <v>2941</v>
      </c>
      <c r="E169" t="s">
        <v>18675</v>
      </c>
      <c r="F169" t="s">
        <v>18675</v>
      </c>
    </row>
    <row r="170" spans="1:6">
      <c r="A170" s="1" t="s">
        <v>163</v>
      </c>
      <c r="C170" s="1" t="s">
        <v>161</v>
      </c>
    </row>
    <row r="171" spans="1:6">
      <c r="A171" t="s">
        <v>164</v>
      </c>
      <c r="B171" t="s">
        <v>10443</v>
      </c>
      <c r="C171" t="s">
        <v>165</v>
      </c>
      <c r="D171" t="s">
        <v>18679</v>
      </c>
      <c r="E171" t="s">
        <v>18675</v>
      </c>
      <c r="F171" t="s">
        <v>18675</v>
      </c>
    </row>
    <row r="172" spans="1:6">
      <c r="A172" t="s">
        <v>166</v>
      </c>
      <c r="B172" t="s">
        <v>10443</v>
      </c>
      <c r="C172" t="s">
        <v>165</v>
      </c>
      <c r="D172" t="s">
        <v>18679</v>
      </c>
      <c r="E172" t="s">
        <v>10472</v>
      </c>
      <c r="F172" t="s">
        <v>18675</v>
      </c>
    </row>
    <row r="173" spans="1:6">
      <c r="A173" t="s">
        <v>165</v>
      </c>
      <c r="B173" t="s">
        <v>16391</v>
      </c>
      <c r="C173" t="s">
        <v>165</v>
      </c>
      <c r="E173" t="s">
        <v>18675</v>
      </c>
      <c r="F173" t="s">
        <v>18675</v>
      </c>
    </row>
    <row r="174" spans="1:6">
      <c r="A174" t="s">
        <v>167</v>
      </c>
      <c r="B174" t="s">
        <v>16391</v>
      </c>
      <c r="C174" t="s">
        <v>165</v>
      </c>
      <c r="D174" t="s">
        <v>18677</v>
      </c>
      <c r="E174" t="s">
        <v>18675</v>
      </c>
      <c r="F174" t="s">
        <v>18675</v>
      </c>
    </row>
    <row r="175" spans="1:6">
      <c r="A175" s="1" t="s">
        <v>168</v>
      </c>
      <c r="C175" s="1" t="s">
        <v>165</v>
      </c>
    </row>
    <row r="176" spans="1:6">
      <c r="A176" t="s">
        <v>169</v>
      </c>
      <c r="B176" t="s">
        <v>16391</v>
      </c>
      <c r="C176" t="s">
        <v>165</v>
      </c>
      <c r="D176" t="s">
        <v>18676</v>
      </c>
      <c r="E176" t="s">
        <v>18675</v>
      </c>
      <c r="F176" t="s">
        <v>18675</v>
      </c>
    </row>
    <row r="177" spans="1:6">
      <c r="A177" s="2" t="s">
        <v>170</v>
      </c>
      <c r="C177" s="2" t="s">
        <v>171</v>
      </c>
    </row>
    <row r="178" spans="1:6">
      <c r="A178" t="s">
        <v>17093</v>
      </c>
      <c r="B178" t="s">
        <v>10443</v>
      </c>
    </row>
    <row r="179" spans="1:6">
      <c r="A179" t="s">
        <v>17094</v>
      </c>
      <c r="B179" t="s">
        <v>16391</v>
      </c>
      <c r="C179" s="2" t="s">
        <v>17094</v>
      </c>
    </row>
    <row r="180" spans="1:6">
      <c r="A180" t="s">
        <v>172</v>
      </c>
      <c r="B180" t="s">
        <v>260</v>
      </c>
      <c r="C180" t="s">
        <v>173</v>
      </c>
      <c r="D180" t="s">
        <v>18679</v>
      </c>
      <c r="E180" t="s">
        <v>18675</v>
      </c>
      <c r="F180" t="s">
        <v>18675</v>
      </c>
    </row>
    <row r="181" spans="1:6">
      <c r="A181" t="s">
        <v>173</v>
      </c>
      <c r="B181" t="s">
        <v>16391</v>
      </c>
      <c r="C181" t="s">
        <v>173</v>
      </c>
      <c r="E181" t="s">
        <v>18675</v>
      </c>
      <c r="F181" t="s">
        <v>18675</v>
      </c>
    </row>
    <row r="182" spans="1:6">
      <c r="A182" t="s">
        <v>174</v>
      </c>
      <c r="B182" t="s">
        <v>16391</v>
      </c>
      <c r="C182" t="s">
        <v>173</v>
      </c>
      <c r="D182" t="s">
        <v>18677</v>
      </c>
      <c r="E182" t="s">
        <v>18675</v>
      </c>
      <c r="F182" t="s">
        <v>18675</v>
      </c>
    </row>
    <row r="183" spans="1:6">
      <c r="A183" t="s">
        <v>175</v>
      </c>
      <c r="B183" t="s">
        <v>10443</v>
      </c>
      <c r="C183" t="s">
        <v>173</v>
      </c>
      <c r="D183" t="s">
        <v>18679</v>
      </c>
      <c r="E183" t="s">
        <v>18675</v>
      </c>
      <c r="F183" t="s">
        <v>18675</v>
      </c>
    </row>
    <row r="184" spans="1:6">
      <c r="A184" t="s">
        <v>176</v>
      </c>
      <c r="B184" t="s">
        <v>10443</v>
      </c>
      <c r="C184" t="s">
        <v>173</v>
      </c>
      <c r="D184" t="s">
        <v>18679</v>
      </c>
      <c r="E184" t="s">
        <v>10472</v>
      </c>
      <c r="F184" t="s">
        <v>18675</v>
      </c>
    </row>
    <row r="185" spans="1:6">
      <c r="A185" s="3" t="s">
        <v>177</v>
      </c>
      <c r="C185" s="1" t="s">
        <v>173</v>
      </c>
    </row>
    <row r="186" spans="1:6">
      <c r="A186" s="3" t="s">
        <v>178</v>
      </c>
      <c r="C186" s="1" t="s">
        <v>173</v>
      </c>
    </row>
    <row r="187" spans="1:6">
      <c r="A187" t="s">
        <v>179</v>
      </c>
      <c r="B187" t="s">
        <v>16391</v>
      </c>
      <c r="C187" t="s">
        <v>173</v>
      </c>
      <c r="D187" t="s">
        <v>18676</v>
      </c>
      <c r="E187" t="s">
        <v>18675</v>
      </c>
      <c r="F187" t="s">
        <v>18675</v>
      </c>
    </row>
    <row r="188" spans="1:6">
      <c r="A188" s="11" t="s">
        <v>180</v>
      </c>
      <c r="C188" s="11" t="s">
        <v>180</v>
      </c>
    </row>
    <row r="189" spans="1:6">
      <c r="A189" t="s">
        <v>18790</v>
      </c>
      <c r="C189" t="s">
        <v>19170</v>
      </c>
    </row>
    <row r="190" spans="1:6">
      <c r="A190" t="s">
        <v>17095</v>
      </c>
      <c r="B190" t="s">
        <v>10443</v>
      </c>
    </row>
    <row r="191" spans="1:6">
      <c r="A191" t="s">
        <v>181</v>
      </c>
      <c r="B191" t="s">
        <v>16391</v>
      </c>
      <c r="C191" t="s">
        <v>181</v>
      </c>
      <c r="E191" t="s">
        <v>18675</v>
      </c>
      <c r="F191" t="s">
        <v>18675</v>
      </c>
    </row>
    <row r="192" spans="1:6">
      <c r="A192" s="3" t="s">
        <v>182</v>
      </c>
      <c r="C192" s="1" t="s">
        <v>181</v>
      </c>
    </row>
    <row r="193" spans="1:6">
      <c r="A193" t="s">
        <v>183</v>
      </c>
      <c r="B193" t="s">
        <v>10443</v>
      </c>
      <c r="C193" t="s">
        <v>181</v>
      </c>
      <c r="D193" t="s">
        <v>18679</v>
      </c>
      <c r="E193" t="s">
        <v>18675</v>
      </c>
      <c r="F193" t="s">
        <v>18675</v>
      </c>
    </row>
    <row r="194" spans="1:6">
      <c r="A194" s="3" t="s">
        <v>184</v>
      </c>
      <c r="C194" s="1" t="s">
        <v>181</v>
      </c>
    </row>
    <row r="195" spans="1:6">
      <c r="A195" t="s">
        <v>185</v>
      </c>
      <c r="B195" t="s">
        <v>16391</v>
      </c>
      <c r="C195" t="s">
        <v>181</v>
      </c>
      <c r="D195" t="s">
        <v>18681</v>
      </c>
      <c r="E195" t="s">
        <v>18675</v>
      </c>
      <c r="F195" t="s">
        <v>18675</v>
      </c>
    </row>
    <row r="196" spans="1:6">
      <c r="A196" t="s">
        <v>186</v>
      </c>
      <c r="B196" t="s">
        <v>16391</v>
      </c>
      <c r="C196" t="s">
        <v>181</v>
      </c>
      <c r="D196" t="s">
        <v>18676</v>
      </c>
      <c r="E196" t="s">
        <v>18675</v>
      </c>
      <c r="F196" t="s">
        <v>18675</v>
      </c>
    </row>
    <row r="197" spans="1:6">
      <c r="A197" t="s">
        <v>187</v>
      </c>
      <c r="B197" t="s">
        <v>10443</v>
      </c>
      <c r="C197" t="s">
        <v>181</v>
      </c>
      <c r="D197" t="s">
        <v>18679</v>
      </c>
      <c r="E197" t="s">
        <v>18675</v>
      </c>
      <c r="F197" t="s">
        <v>18675</v>
      </c>
    </row>
    <row r="198" spans="1:6">
      <c r="A198" t="s">
        <v>188</v>
      </c>
      <c r="B198" t="s">
        <v>10443</v>
      </c>
      <c r="C198" t="s">
        <v>188</v>
      </c>
      <c r="E198" t="s">
        <v>18675</v>
      </c>
      <c r="F198" t="s">
        <v>18675</v>
      </c>
    </row>
    <row r="199" spans="1:6">
      <c r="A199" t="s">
        <v>17096</v>
      </c>
      <c r="B199" t="s">
        <v>260</v>
      </c>
      <c r="C199" t="s">
        <v>17096</v>
      </c>
    </row>
    <row r="200" spans="1:6">
      <c r="A200" t="s">
        <v>189</v>
      </c>
      <c r="B200" t="s">
        <v>16391</v>
      </c>
    </row>
    <row r="201" spans="1:6">
      <c r="A201" t="s">
        <v>190</v>
      </c>
      <c r="B201" t="s">
        <v>10443</v>
      </c>
      <c r="C201" t="s">
        <v>189</v>
      </c>
      <c r="D201" t="s">
        <v>2941</v>
      </c>
      <c r="E201" t="s">
        <v>18675</v>
      </c>
      <c r="F201" t="s">
        <v>18675</v>
      </c>
    </row>
    <row r="202" spans="1:6">
      <c r="A202" t="s">
        <v>191</v>
      </c>
      <c r="B202" t="s">
        <v>10443</v>
      </c>
      <c r="C202" t="s">
        <v>189</v>
      </c>
      <c r="D202" t="s">
        <v>2941</v>
      </c>
      <c r="E202" t="s">
        <v>10472</v>
      </c>
      <c r="F202" t="s">
        <v>18675</v>
      </c>
    </row>
    <row r="203" spans="1:6">
      <c r="A203" s="3" t="s">
        <v>192</v>
      </c>
      <c r="C203" s="1" t="s">
        <v>189</v>
      </c>
    </row>
    <row r="204" spans="1:6">
      <c r="A204" s="3" t="s">
        <v>193</v>
      </c>
      <c r="C204" s="1" t="s">
        <v>189</v>
      </c>
    </row>
    <row r="205" spans="1:6">
      <c r="A205" s="3" t="s">
        <v>194</v>
      </c>
      <c r="C205" s="1" t="s">
        <v>189</v>
      </c>
    </row>
    <row r="206" spans="1:6">
      <c r="A206" t="s">
        <v>195</v>
      </c>
      <c r="B206" t="s">
        <v>16391</v>
      </c>
      <c r="C206" t="s">
        <v>195</v>
      </c>
      <c r="E206" t="s">
        <v>18675</v>
      </c>
      <c r="F206" t="s">
        <v>18675</v>
      </c>
    </row>
    <row r="207" spans="1:6">
      <c r="A207" s="3" t="s">
        <v>196</v>
      </c>
      <c r="C207" s="1" t="s">
        <v>195</v>
      </c>
    </row>
    <row r="208" spans="1:6">
      <c r="A208" s="3" t="s">
        <v>197</v>
      </c>
      <c r="C208" s="1" t="s">
        <v>195</v>
      </c>
    </row>
    <row r="209" spans="1:6">
      <c r="A209" s="3" t="s">
        <v>198</v>
      </c>
      <c r="C209" s="1" t="s">
        <v>195</v>
      </c>
    </row>
    <row r="210" spans="1:6">
      <c r="A210" t="s">
        <v>18117</v>
      </c>
      <c r="B210" t="s">
        <v>16391</v>
      </c>
      <c r="C210" t="s">
        <v>195</v>
      </c>
      <c r="D210" t="s">
        <v>18676</v>
      </c>
    </row>
    <row r="211" spans="1:6">
      <c r="A211" t="s">
        <v>17097</v>
      </c>
      <c r="B211" t="s">
        <v>10443</v>
      </c>
    </row>
    <row r="212" spans="1:6">
      <c r="A212" t="s">
        <v>199</v>
      </c>
      <c r="B212" t="s">
        <v>10443</v>
      </c>
      <c r="C212" t="s">
        <v>199</v>
      </c>
      <c r="E212" t="s">
        <v>18675</v>
      </c>
      <c r="F212" t="s">
        <v>18675</v>
      </c>
    </row>
    <row r="213" spans="1:6">
      <c r="A213" t="s">
        <v>200</v>
      </c>
      <c r="B213" t="s">
        <v>260</v>
      </c>
      <c r="C213" t="s">
        <v>199</v>
      </c>
      <c r="D213" t="s">
        <v>2941</v>
      </c>
      <c r="E213" t="s">
        <v>18675</v>
      </c>
      <c r="F213" t="s">
        <v>18675</v>
      </c>
    </row>
    <row r="214" spans="1:6">
      <c r="A214" t="s">
        <v>201</v>
      </c>
      <c r="B214" t="s">
        <v>10443</v>
      </c>
      <c r="C214" t="s">
        <v>199</v>
      </c>
      <c r="D214" t="s">
        <v>2941</v>
      </c>
      <c r="E214" t="s">
        <v>10472</v>
      </c>
      <c r="F214" t="s">
        <v>18675</v>
      </c>
    </row>
    <row r="215" spans="1:6">
      <c r="A215" t="s">
        <v>202</v>
      </c>
      <c r="B215" t="s">
        <v>10443</v>
      </c>
      <c r="C215" t="s">
        <v>199</v>
      </c>
      <c r="D215" t="s">
        <v>10472</v>
      </c>
      <c r="E215" t="s">
        <v>18675</v>
      </c>
      <c r="F215" t="s">
        <v>18675</v>
      </c>
    </row>
    <row r="216" spans="1:6">
      <c r="A216" t="s">
        <v>203</v>
      </c>
      <c r="B216" t="s">
        <v>10766</v>
      </c>
      <c r="C216" t="s">
        <v>203</v>
      </c>
      <c r="E216" t="s">
        <v>18675</v>
      </c>
      <c r="F216" t="s">
        <v>18675</v>
      </c>
    </row>
    <row r="217" spans="1:6">
      <c r="A217" t="s">
        <v>204</v>
      </c>
      <c r="B217" t="s">
        <v>10443</v>
      </c>
      <c r="C217" t="s">
        <v>204</v>
      </c>
      <c r="E217" t="s">
        <v>18675</v>
      </c>
      <c r="F217" t="s">
        <v>18675</v>
      </c>
    </row>
    <row r="218" spans="1:6">
      <c r="A218" t="s">
        <v>205</v>
      </c>
      <c r="B218" t="s">
        <v>16391</v>
      </c>
      <c r="C218" t="s">
        <v>204</v>
      </c>
      <c r="D218" t="s">
        <v>18677</v>
      </c>
      <c r="E218" t="s">
        <v>18675</v>
      </c>
      <c r="F218" t="s">
        <v>18675</v>
      </c>
    </row>
    <row r="219" spans="1:6">
      <c r="A219" t="s">
        <v>206</v>
      </c>
      <c r="B219" t="s">
        <v>16391</v>
      </c>
      <c r="C219" t="s">
        <v>204</v>
      </c>
      <c r="D219" t="s">
        <v>18676</v>
      </c>
      <c r="E219" t="s">
        <v>18675</v>
      </c>
      <c r="F219" t="s">
        <v>18675</v>
      </c>
    </row>
    <row r="220" spans="1:6">
      <c r="A220" t="s">
        <v>207</v>
      </c>
      <c r="B220" t="s">
        <v>10443</v>
      </c>
      <c r="C220" t="s">
        <v>204</v>
      </c>
      <c r="D220" t="s">
        <v>18679</v>
      </c>
    </row>
    <row r="221" spans="1:6">
      <c r="A221" t="s">
        <v>208</v>
      </c>
      <c r="B221" t="s">
        <v>10443</v>
      </c>
      <c r="C221" t="s">
        <v>204</v>
      </c>
      <c r="D221" t="s">
        <v>18679</v>
      </c>
      <c r="E221" t="s">
        <v>10472</v>
      </c>
      <c r="F221" t="s">
        <v>18675</v>
      </c>
    </row>
    <row r="222" spans="1:6">
      <c r="A222" s="1" t="s">
        <v>209</v>
      </c>
      <c r="C222" s="1" t="s">
        <v>204</v>
      </c>
    </row>
    <row r="223" spans="1:6">
      <c r="A223" s="3" t="s">
        <v>210</v>
      </c>
      <c r="C223" s="1" t="s">
        <v>204</v>
      </c>
    </row>
    <row r="224" spans="1:6">
      <c r="A224" s="3" t="s">
        <v>211</v>
      </c>
      <c r="C224" s="1" t="s">
        <v>204</v>
      </c>
    </row>
    <row r="225" spans="1:6">
      <c r="A225" t="s">
        <v>212</v>
      </c>
      <c r="B225" t="s">
        <v>260</v>
      </c>
      <c r="C225" t="s">
        <v>204</v>
      </c>
      <c r="D225" t="s">
        <v>2941</v>
      </c>
      <c r="E225" t="s">
        <v>18675</v>
      </c>
      <c r="F225" t="s">
        <v>18675</v>
      </c>
    </row>
    <row r="226" spans="1:6">
      <c r="A226" t="s">
        <v>213</v>
      </c>
      <c r="B226" t="s">
        <v>10766</v>
      </c>
      <c r="C226" t="s">
        <v>204</v>
      </c>
      <c r="D226" t="s">
        <v>2941</v>
      </c>
      <c r="E226" t="s">
        <v>2941</v>
      </c>
      <c r="F226" t="s">
        <v>18675</v>
      </c>
    </row>
    <row r="227" spans="1:6">
      <c r="A227" t="s">
        <v>214</v>
      </c>
      <c r="B227" t="s">
        <v>10443</v>
      </c>
      <c r="C227" t="s">
        <v>204</v>
      </c>
      <c r="D227" t="s">
        <v>2941</v>
      </c>
      <c r="E227" t="s">
        <v>2941</v>
      </c>
      <c r="F227" t="s">
        <v>18675</v>
      </c>
    </row>
    <row r="228" spans="1:6">
      <c r="A228" s="3" t="s">
        <v>215</v>
      </c>
      <c r="C228" s="1" t="s">
        <v>204</v>
      </c>
    </row>
    <row r="229" spans="1:6">
      <c r="A229" s="3" t="s">
        <v>216</v>
      </c>
      <c r="C229" s="1" t="s">
        <v>204</v>
      </c>
    </row>
    <row r="230" spans="1:6">
      <c r="A230" t="s">
        <v>217</v>
      </c>
      <c r="B230" t="s">
        <v>10443</v>
      </c>
      <c r="C230" t="s">
        <v>204</v>
      </c>
      <c r="D230" t="s">
        <v>2941</v>
      </c>
      <c r="E230" t="s">
        <v>2941</v>
      </c>
      <c r="F230" t="s">
        <v>10472</v>
      </c>
    </row>
    <row r="231" spans="1:6">
      <c r="A231" t="s">
        <v>218</v>
      </c>
      <c r="B231" t="s">
        <v>10443</v>
      </c>
      <c r="C231" t="s">
        <v>204</v>
      </c>
      <c r="D231" t="s">
        <v>2941</v>
      </c>
      <c r="E231" t="s">
        <v>2941</v>
      </c>
      <c r="F231" t="s">
        <v>18675</v>
      </c>
    </row>
    <row r="232" spans="1:6">
      <c r="A232" t="s">
        <v>219</v>
      </c>
      <c r="B232" t="s">
        <v>10443</v>
      </c>
      <c r="C232" t="s">
        <v>204</v>
      </c>
      <c r="D232" t="s">
        <v>18680</v>
      </c>
      <c r="E232" t="s">
        <v>18675</v>
      </c>
      <c r="F232" t="s">
        <v>18675</v>
      </c>
    </row>
    <row r="233" spans="1:6">
      <c r="A233" t="s">
        <v>220</v>
      </c>
      <c r="B233" t="s">
        <v>10443</v>
      </c>
      <c r="C233" t="s">
        <v>204</v>
      </c>
      <c r="D233" t="s">
        <v>18680</v>
      </c>
      <c r="E233" t="s">
        <v>10472</v>
      </c>
      <c r="F233" t="s">
        <v>18675</v>
      </c>
    </row>
    <row r="234" spans="1:6">
      <c r="A234" t="s">
        <v>221</v>
      </c>
      <c r="B234" t="s">
        <v>10443</v>
      </c>
      <c r="C234" t="s">
        <v>204</v>
      </c>
      <c r="D234" t="s">
        <v>18680</v>
      </c>
      <c r="E234" t="s">
        <v>18675</v>
      </c>
      <c r="F234" t="s">
        <v>18675</v>
      </c>
    </row>
    <row r="235" spans="1:6">
      <c r="A235" t="s">
        <v>222</v>
      </c>
      <c r="B235" t="s">
        <v>10443</v>
      </c>
      <c r="C235" t="s">
        <v>204</v>
      </c>
      <c r="D235" t="s">
        <v>10472</v>
      </c>
      <c r="E235" t="s">
        <v>18675</v>
      </c>
      <c r="F235" t="s">
        <v>18675</v>
      </c>
    </row>
    <row r="236" spans="1:6">
      <c r="A236" t="s">
        <v>223</v>
      </c>
      <c r="B236" t="s">
        <v>260</v>
      </c>
      <c r="C236" t="s">
        <v>223</v>
      </c>
    </row>
    <row r="237" spans="1:6">
      <c r="A237" s="2" t="s">
        <v>224</v>
      </c>
      <c r="C237" s="2" t="s">
        <v>223</v>
      </c>
    </row>
    <row r="238" spans="1:6">
      <c r="A238" t="s">
        <v>17098</v>
      </c>
      <c r="B238" t="s">
        <v>260</v>
      </c>
    </row>
    <row r="239" spans="1:6">
      <c r="A239" t="s">
        <v>320</v>
      </c>
      <c r="B239" t="s">
        <v>10443</v>
      </c>
    </row>
    <row r="240" spans="1:6">
      <c r="A240" s="2" t="s">
        <v>225</v>
      </c>
      <c r="C240" s="2" t="s">
        <v>225</v>
      </c>
    </row>
    <row r="241" spans="1:6">
      <c r="A241" s="2" t="s">
        <v>226</v>
      </c>
      <c r="C241" s="2" t="s">
        <v>226</v>
      </c>
    </row>
    <row r="242" spans="1:6">
      <c r="A242" s="2" t="s">
        <v>227</v>
      </c>
      <c r="C242" s="2" t="s">
        <v>226</v>
      </c>
    </row>
    <row r="243" spans="1:6">
      <c r="A243" t="s">
        <v>228</v>
      </c>
      <c r="B243" t="s">
        <v>16391</v>
      </c>
      <c r="C243" t="s">
        <v>228</v>
      </c>
      <c r="E243" t="s">
        <v>18675</v>
      </c>
      <c r="F243" t="s">
        <v>18675</v>
      </c>
    </row>
    <row r="244" spans="1:6">
      <c r="A244" t="s">
        <v>229</v>
      </c>
      <c r="B244" t="s">
        <v>16391</v>
      </c>
      <c r="C244" t="s">
        <v>228</v>
      </c>
      <c r="D244" t="s">
        <v>18677</v>
      </c>
      <c r="E244" t="s">
        <v>18675</v>
      </c>
      <c r="F244" t="s">
        <v>18675</v>
      </c>
    </row>
    <row r="245" spans="1:6">
      <c r="A245" t="s">
        <v>230</v>
      </c>
      <c r="B245" t="s">
        <v>10443</v>
      </c>
      <c r="C245" t="s">
        <v>228</v>
      </c>
      <c r="D245" t="s">
        <v>2941</v>
      </c>
      <c r="E245" t="s">
        <v>18675</v>
      </c>
      <c r="F245" t="s">
        <v>18675</v>
      </c>
    </row>
    <row r="246" spans="1:6">
      <c r="A246" t="s">
        <v>231</v>
      </c>
      <c r="B246" t="s">
        <v>10443</v>
      </c>
      <c r="C246" t="s">
        <v>231</v>
      </c>
      <c r="E246" t="s">
        <v>18675</v>
      </c>
      <c r="F246" t="s">
        <v>18675</v>
      </c>
    </row>
    <row r="247" spans="1:6">
      <c r="A247" t="s">
        <v>232</v>
      </c>
      <c r="B247" t="s">
        <v>16391</v>
      </c>
      <c r="C247" t="s">
        <v>231</v>
      </c>
      <c r="D247" t="s">
        <v>18676</v>
      </c>
      <c r="E247" t="s">
        <v>18675</v>
      </c>
      <c r="F247" t="s">
        <v>18675</v>
      </c>
    </row>
    <row r="248" spans="1:6">
      <c r="A248" t="s">
        <v>233</v>
      </c>
      <c r="B248" t="s">
        <v>10443</v>
      </c>
      <c r="C248" t="s">
        <v>231</v>
      </c>
      <c r="D248" t="s">
        <v>18679</v>
      </c>
      <c r="E248" t="s">
        <v>18675</v>
      </c>
      <c r="F248" t="s">
        <v>18675</v>
      </c>
    </row>
    <row r="249" spans="1:6">
      <c r="A249" t="s">
        <v>234</v>
      </c>
      <c r="B249" t="s">
        <v>10443</v>
      </c>
      <c r="C249" t="s">
        <v>231</v>
      </c>
      <c r="D249" t="s">
        <v>18679</v>
      </c>
      <c r="E249" t="s">
        <v>10472</v>
      </c>
      <c r="F249" t="s">
        <v>18675</v>
      </c>
    </row>
    <row r="250" spans="1:6">
      <c r="A250" t="s">
        <v>235</v>
      </c>
      <c r="B250" t="s">
        <v>260</v>
      </c>
      <c r="C250" t="s">
        <v>231</v>
      </c>
      <c r="D250" t="s">
        <v>2941</v>
      </c>
      <c r="E250" t="s">
        <v>18675</v>
      </c>
      <c r="F250" t="s">
        <v>18675</v>
      </c>
    </row>
    <row r="251" spans="1:6">
      <c r="A251" t="s">
        <v>236</v>
      </c>
      <c r="B251" t="s">
        <v>10443</v>
      </c>
      <c r="C251" t="s">
        <v>231</v>
      </c>
      <c r="D251" t="s">
        <v>10472</v>
      </c>
      <c r="E251" t="s">
        <v>18675</v>
      </c>
      <c r="F251" t="s">
        <v>18675</v>
      </c>
    </row>
    <row r="252" spans="1:6">
      <c r="A252" t="s">
        <v>237</v>
      </c>
      <c r="B252" t="s">
        <v>16391</v>
      </c>
      <c r="C252" t="s">
        <v>228</v>
      </c>
      <c r="D252" t="s">
        <v>18676</v>
      </c>
      <c r="E252" t="s">
        <v>18675</v>
      </c>
      <c r="F252" t="s">
        <v>18675</v>
      </c>
    </row>
    <row r="253" spans="1:6">
      <c r="A253" t="s">
        <v>238</v>
      </c>
      <c r="B253" t="s">
        <v>10443</v>
      </c>
      <c r="C253" t="s">
        <v>228</v>
      </c>
      <c r="D253" t="s">
        <v>18679</v>
      </c>
      <c r="E253" t="s">
        <v>18675</v>
      </c>
      <c r="F253" t="s">
        <v>18675</v>
      </c>
    </row>
    <row r="254" spans="1:6">
      <c r="A254" t="s">
        <v>239</v>
      </c>
      <c r="B254" t="s">
        <v>260</v>
      </c>
      <c r="C254" t="s">
        <v>228</v>
      </c>
      <c r="D254" t="s">
        <v>18679</v>
      </c>
      <c r="E254" t="s">
        <v>2941</v>
      </c>
      <c r="F254" t="s">
        <v>18675</v>
      </c>
    </row>
    <row r="255" spans="1:6">
      <c r="A255" t="s">
        <v>240</v>
      </c>
      <c r="B255" t="s">
        <v>10766</v>
      </c>
      <c r="C255" t="s">
        <v>228</v>
      </c>
      <c r="D255" t="s">
        <v>18679</v>
      </c>
      <c r="E255" t="s">
        <v>2941</v>
      </c>
      <c r="F255" t="s">
        <v>2941</v>
      </c>
    </row>
    <row r="256" spans="1:6">
      <c r="A256" t="s">
        <v>241</v>
      </c>
      <c r="B256" t="s">
        <v>10443</v>
      </c>
      <c r="C256" t="s">
        <v>228</v>
      </c>
      <c r="D256" t="s">
        <v>18679</v>
      </c>
      <c r="E256" t="s">
        <v>10472</v>
      </c>
      <c r="F256" t="s">
        <v>18675</v>
      </c>
    </row>
    <row r="257" spans="1:6">
      <c r="A257" t="s">
        <v>242</v>
      </c>
      <c r="B257" t="s">
        <v>10443</v>
      </c>
      <c r="C257" t="s">
        <v>228</v>
      </c>
      <c r="D257" t="s">
        <v>2941</v>
      </c>
      <c r="E257" t="s">
        <v>18675</v>
      </c>
      <c r="F257" t="s">
        <v>18675</v>
      </c>
    </row>
    <row r="258" spans="1:6">
      <c r="A258" t="s">
        <v>243</v>
      </c>
      <c r="B258" t="s">
        <v>10443</v>
      </c>
      <c r="C258" t="s">
        <v>228</v>
      </c>
      <c r="D258" t="s">
        <v>2941</v>
      </c>
      <c r="E258" t="s">
        <v>10472</v>
      </c>
      <c r="F258" t="s">
        <v>18675</v>
      </c>
    </row>
    <row r="259" spans="1:6">
      <c r="A259" t="s">
        <v>244</v>
      </c>
      <c r="B259" t="s">
        <v>10443</v>
      </c>
      <c r="C259" t="s">
        <v>244</v>
      </c>
      <c r="E259" t="s">
        <v>18675</v>
      </c>
      <c r="F259" t="s">
        <v>18675</v>
      </c>
    </row>
    <row r="260" spans="1:6">
      <c r="A260" t="s">
        <v>245</v>
      </c>
      <c r="B260" t="s">
        <v>16391</v>
      </c>
      <c r="C260" t="s">
        <v>244</v>
      </c>
      <c r="D260" t="s">
        <v>18677</v>
      </c>
      <c r="E260" t="s">
        <v>18675</v>
      </c>
      <c r="F260" t="s">
        <v>18675</v>
      </c>
    </row>
    <row r="261" spans="1:6">
      <c r="A261" s="3" t="s">
        <v>246</v>
      </c>
      <c r="C261" s="6" t="s">
        <v>244</v>
      </c>
    </row>
    <row r="262" spans="1:6">
      <c r="A262" t="s">
        <v>247</v>
      </c>
      <c r="B262" t="s">
        <v>16391</v>
      </c>
      <c r="C262" t="s">
        <v>244</v>
      </c>
      <c r="D262" t="s">
        <v>18676</v>
      </c>
      <c r="E262" t="s">
        <v>18675</v>
      </c>
      <c r="F262" t="s">
        <v>18675</v>
      </c>
    </row>
    <row r="263" spans="1:6">
      <c r="A263" t="s">
        <v>248</v>
      </c>
      <c r="B263" t="s">
        <v>16391</v>
      </c>
      <c r="C263" t="s">
        <v>228</v>
      </c>
      <c r="D263" t="s">
        <v>10472</v>
      </c>
      <c r="E263" t="s">
        <v>18675</v>
      </c>
      <c r="F263" t="s">
        <v>18675</v>
      </c>
    </row>
    <row r="264" spans="1:6">
      <c r="A264" t="s">
        <v>18789</v>
      </c>
      <c r="C264" t="s">
        <v>469</v>
      </c>
    </row>
    <row r="265" spans="1:6">
      <c r="A265" t="s">
        <v>249</v>
      </c>
      <c r="B265" t="s">
        <v>260</v>
      </c>
      <c r="C265" t="s">
        <v>249</v>
      </c>
      <c r="E265" t="s">
        <v>18675</v>
      </c>
      <c r="F265" t="s">
        <v>18675</v>
      </c>
    </row>
    <row r="266" spans="1:6">
      <c r="A266" t="s">
        <v>250</v>
      </c>
      <c r="B266" t="s">
        <v>10766</v>
      </c>
      <c r="C266" t="s">
        <v>249</v>
      </c>
      <c r="D266" t="s">
        <v>2941</v>
      </c>
      <c r="E266" t="s">
        <v>18675</v>
      </c>
      <c r="F266" t="s">
        <v>18675</v>
      </c>
    </row>
    <row r="267" spans="1:6">
      <c r="A267" t="s">
        <v>251</v>
      </c>
      <c r="B267" t="s">
        <v>16391</v>
      </c>
    </row>
    <row r="268" spans="1:6">
      <c r="A268" t="s">
        <v>252</v>
      </c>
      <c r="B268" t="s">
        <v>16391</v>
      </c>
      <c r="C268" t="s">
        <v>251</v>
      </c>
      <c r="D268" t="s">
        <v>18677</v>
      </c>
      <c r="E268" t="s">
        <v>18675</v>
      </c>
      <c r="F268" t="s">
        <v>18675</v>
      </c>
    </row>
    <row r="269" spans="1:6">
      <c r="A269" s="3" t="s">
        <v>253</v>
      </c>
      <c r="C269" s="1" t="s">
        <v>251</v>
      </c>
    </row>
    <row r="270" spans="1:6">
      <c r="A270" s="3" t="s">
        <v>254</v>
      </c>
      <c r="C270" s="1" t="s">
        <v>251</v>
      </c>
    </row>
    <row r="271" spans="1:6">
      <c r="A271" s="3" t="s">
        <v>255</v>
      </c>
      <c r="C271" s="1" t="s">
        <v>251</v>
      </c>
    </row>
    <row r="272" spans="1:6">
      <c r="A272" s="1" t="s">
        <v>256</v>
      </c>
      <c r="C272" s="1" t="s">
        <v>251</v>
      </c>
    </row>
    <row r="273" spans="1:6">
      <c r="A273" t="s">
        <v>257</v>
      </c>
      <c r="B273" t="s">
        <v>260</v>
      </c>
      <c r="C273" t="s">
        <v>251</v>
      </c>
      <c r="D273" t="s">
        <v>2941</v>
      </c>
      <c r="E273" t="s">
        <v>18675</v>
      </c>
      <c r="F273" t="s">
        <v>18675</v>
      </c>
    </row>
    <row r="274" spans="1:6">
      <c r="A274" t="s">
        <v>258</v>
      </c>
      <c r="B274" t="s">
        <v>10443</v>
      </c>
      <c r="C274" t="s">
        <v>251</v>
      </c>
      <c r="E274" t="s">
        <v>2941</v>
      </c>
      <c r="F274" t="s">
        <v>10472</v>
      </c>
    </row>
    <row r="275" spans="1:6">
      <c r="A275" s="1" t="s">
        <v>259</v>
      </c>
      <c r="C275" s="1" t="s">
        <v>260</v>
      </c>
    </row>
    <row r="276" spans="1:6">
      <c r="A276" t="s">
        <v>260</v>
      </c>
      <c r="B276" t="s">
        <v>10443</v>
      </c>
    </row>
    <row r="277" spans="1:6">
      <c r="A277" t="s">
        <v>261</v>
      </c>
      <c r="B277" t="s">
        <v>16391</v>
      </c>
      <c r="C277" t="s">
        <v>262</v>
      </c>
      <c r="D277" t="s">
        <v>10472</v>
      </c>
      <c r="E277" t="s">
        <v>18675</v>
      </c>
      <c r="F277" t="s">
        <v>18675</v>
      </c>
    </row>
    <row r="278" spans="1:6">
      <c r="A278" s="1" t="s">
        <v>263</v>
      </c>
      <c r="C278" s="1" t="s">
        <v>262</v>
      </c>
    </row>
    <row r="279" spans="1:6">
      <c r="A279" t="s">
        <v>17099</v>
      </c>
      <c r="B279" t="s">
        <v>16391</v>
      </c>
    </row>
    <row r="280" spans="1:6">
      <c r="A280" s="3" t="s">
        <v>264</v>
      </c>
      <c r="C280" s="1" t="s">
        <v>265</v>
      </c>
    </row>
    <row r="281" spans="1:6">
      <c r="A281" s="1" t="s">
        <v>266</v>
      </c>
      <c r="C281" s="1" t="s">
        <v>266</v>
      </c>
    </row>
    <row r="282" spans="1:6">
      <c r="A282" s="1" t="s">
        <v>267</v>
      </c>
      <c r="C282" s="1" t="s">
        <v>268</v>
      </c>
    </row>
    <row r="283" spans="1:6">
      <c r="A283" s="1" t="s">
        <v>268</v>
      </c>
      <c r="C283" s="1" t="s">
        <v>268</v>
      </c>
    </row>
    <row r="284" spans="1:6">
      <c r="A284" t="s">
        <v>269</v>
      </c>
      <c r="B284" t="s">
        <v>16391</v>
      </c>
      <c r="C284" t="s">
        <v>269</v>
      </c>
      <c r="E284" t="s">
        <v>18675</v>
      </c>
      <c r="F284" t="s">
        <v>18675</v>
      </c>
    </row>
    <row r="285" spans="1:6">
      <c r="A285" t="s">
        <v>18186</v>
      </c>
      <c r="B285" t="s">
        <v>260</v>
      </c>
      <c r="C285" t="s">
        <v>269</v>
      </c>
      <c r="D285" t="s">
        <v>18679</v>
      </c>
    </row>
    <row r="286" spans="1:6">
      <c r="A286" t="s">
        <v>17100</v>
      </c>
      <c r="B286" t="s">
        <v>10443</v>
      </c>
    </row>
    <row r="287" spans="1:6">
      <c r="A287" s="1" t="s">
        <v>270</v>
      </c>
      <c r="C287" s="1" t="s">
        <v>270</v>
      </c>
    </row>
    <row r="288" spans="1:6">
      <c r="A288" s="1" t="s">
        <v>271</v>
      </c>
      <c r="C288" s="1" t="s">
        <v>270</v>
      </c>
    </row>
    <row r="289" spans="1:6">
      <c r="A289" s="1" t="s">
        <v>272</v>
      </c>
      <c r="C289" s="1" t="s">
        <v>270</v>
      </c>
    </row>
    <row r="290" spans="1:6">
      <c r="A290" s="1" t="s">
        <v>273</v>
      </c>
      <c r="C290" s="1" t="s">
        <v>270</v>
      </c>
    </row>
    <row r="291" spans="1:6">
      <c r="A291" s="1" t="s">
        <v>274</v>
      </c>
      <c r="C291" s="1" t="s">
        <v>270</v>
      </c>
    </row>
    <row r="292" spans="1:6">
      <c r="A292" s="1" t="s">
        <v>275</v>
      </c>
      <c r="C292" s="1" t="s">
        <v>270</v>
      </c>
    </row>
    <row r="293" spans="1:6">
      <c r="A293" t="s">
        <v>276</v>
      </c>
      <c r="B293" t="s">
        <v>260</v>
      </c>
      <c r="C293" t="s">
        <v>277</v>
      </c>
      <c r="D293" t="s">
        <v>18679</v>
      </c>
      <c r="E293" t="s">
        <v>18675</v>
      </c>
      <c r="F293" t="s">
        <v>18675</v>
      </c>
    </row>
    <row r="294" spans="1:6">
      <c r="A294" s="1" t="s">
        <v>278</v>
      </c>
      <c r="C294" s="1" t="s">
        <v>278</v>
      </c>
    </row>
    <row r="295" spans="1:6">
      <c r="A295" t="s">
        <v>279</v>
      </c>
      <c r="B295" t="s">
        <v>10443</v>
      </c>
      <c r="C295" t="s">
        <v>277</v>
      </c>
      <c r="D295" t="s">
        <v>18679</v>
      </c>
      <c r="E295" t="s">
        <v>18675</v>
      </c>
      <c r="F295" t="s">
        <v>18675</v>
      </c>
    </row>
    <row r="296" spans="1:6">
      <c r="A296" t="s">
        <v>277</v>
      </c>
      <c r="B296" t="s">
        <v>16391</v>
      </c>
      <c r="C296" t="s">
        <v>277</v>
      </c>
      <c r="E296" t="s">
        <v>18675</v>
      </c>
      <c r="F296" t="s">
        <v>18675</v>
      </c>
    </row>
    <row r="297" spans="1:6">
      <c r="A297" t="s">
        <v>280</v>
      </c>
      <c r="B297" t="s">
        <v>16391</v>
      </c>
      <c r="C297" t="s">
        <v>277</v>
      </c>
      <c r="D297" t="s">
        <v>18677</v>
      </c>
      <c r="E297" t="s">
        <v>18675</v>
      </c>
      <c r="F297" t="s">
        <v>18675</v>
      </c>
    </row>
    <row r="298" spans="1:6">
      <c r="A298" s="3" t="s">
        <v>281</v>
      </c>
      <c r="C298" s="1" t="s">
        <v>277</v>
      </c>
    </row>
    <row r="299" spans="1:6">
      <c r="A299" s="3" t="s">
        <v>282</v>
      </c>
      <c r="C299" s="1" t="s">
        <v>277</v>
      </c>
    </row>
    <row r="300" spans="1:6">
      <c r="A300" s="3" t="s">
        <v>283</v>
      </c>
      <c r="C300" s="1" t="s">
        <v>277</v>
      </c>
    </row>
    <row r="301" spans="1:6">
      <c r="A301" s="3" t="s">
        <v>284</v>
      </c>
      <c r="C301" s="1" t="s">
        <v>277</v>
      </c>
    </row>
    <row r="302" spans="1:6">
      <c r="A302" t="s">
        <v>285</v>
      </c>
      <c r="B302" t="s">
        <v>10443</v>
      </c>
      <c r="C302" t="s">
        <v>286</v>
      </c>
      <c r="D302" t="s">
        <v>2941</v>
      </c>
      <c r="E302" t="s">
        <v>18675</v>
      </c>
      <c r="F302" t="s">
        <v>18675</v>
      </c>
    </row>
    <row r="303" spans="1:6">
      <c r="A303" t="s">
        <v>286</v>
      </c>
      <c r="B303" t="s">
        <v>16391</v>
      </c>
      <c r="C303" t="s">
        <v>286</v>
      </c>
      <c r="E303" t="s">
        <v>18675</v>
      </c>
      <c r="F303" t="s">
        <v>18675</v>
      </c>
    </row>
    <row r="304" spans="1:6">
      <c r="A304" t="s">
        <v>287</v>
      </c>
      <c r="B304" t="s">
        <v>16391</v>
      </c>
      <c r="C304" t="s">
        <v>286</v>
      </c>
      <c r="D304" t="s">
        <v>10472</v>
      </c>
      <c r="E304" t="s">
        <v>18675</v>
      </c>
      <c r="F304" t="s">
        <v>18675</v>
      </c>
    </row>
    <row r="305" spans="1:6">
      <c r="A305" t="s">
        <v>288</v>
      </c>
      <c r="B305" t="s">
        <v>10443</v>
      </c>
      <c r="C305" t="s">
        <v>286</v>
      </c>
      <c r="D305" t="s">
        <v>2941</v>
      </c>
      <c r="E305" t="s">
        <v>18675</v>
      </c>
      <c r="F305" t="s">
        <v>18675</v>
      </c>
    </row>
    <row r="306" spans="1:6">
      <c r="A306" s="1" t="s">
        <v>289</v>
      </c>
      <c r="C306" s="1" t="s">
        <v>286</v>
      </c>
    </row>
    <row r="307" spans="1:6">
      <c r="A307" t="s">
        <v>290</v>
      </c>
      <c r="B307" t="s">
        <v>10443</v>
      </c>
      <c r="C307" t="s">
        <v>291</v>
      </c>
      <c r="D307" t="s">
        <v>10472</v>
      </c>
      <c r="E307" t="s">
        <v>2941</v>
      </c>
      <c r="F307" t="s">
        <v>18675</v>
      </c>
    </row>
    <row r="308" spans="1:6">
      <c r="A308" s="1" t="s">
        <v>292</v>
      </c>
      <c r="C308" s="1" t="s">
        <v>292</v>
      </c>
    </row>
    <row r="309" spans="1:6">
      <c r="A309" s="1" t="s">
        <v>293</v>
      </c>
      <c r="C309" s="1" t="s">
        <v>293</v>
      </c>
    </row>
    <row r="310" spans="1:6">
      <c r="A310" s="1" t="s">
        <v>294</v>
      </c>
      <c r="C310" s="1" t="s">
        <v>294</v>
      </c>
    </row>
    <row r="311" spans="1:6">
      <c r="A311" t="s">
        <v>295</v>
      </c>
      <c r="B311" t="s">
        <v>10443</v>
      </c>
      <c r="C311" t="s">
        <v>296</v>
      </c>
      <c r="D311" t="s">
        <v>2941</v>
      </c>
      <c r="E311" t="s">
        <v>18675</v>
      </c>
      <c r="F311" t="s">
        <v>18675</v>
      </c>
    </row>
    <row r="312" spans="1:6">
      <c r="A312" t="s">
        <v>296</v>
      </c>
      <c r="B312" t="s">
        <v>260</v>
      </c>
      <c r="C312" t="s">
        <v>296</v>
      </c>
      <c r="E312" t="s">
        <v>18675</v>
      </c>
      <c r="F312" t="s">
        <v>18675</v>
      </c>
    </row>
    <row r="313" spans="1:6">
      <c r="A313" t="s">
        <v>297</v>
      </c>
      <c r="B313" t="s">
        <v>10443</v>
      </c>
      <c r="C313" t="s">
        <v>296</v>
      </c>
      <c r="D313" t="s">
        <v>10472</v>
      </c>
      <c r="E313" t="s">
        <v>18675</v>
      </c>
      <c r="F313" t="s">
        <v>18675</v>
      </c>
    </row>
    <row r="314" spans="1:6">
      <c r="A314" s="1" t="s">
        <v>298</v>
      </c>
      <c r="C314" s="1" t="s">
        <v>298</v>
      </c>
    </row>
    <row r="315" spans="1:6">
      <c r="A315" s="1" t="s">
        <v>299</v>
      </c>
      <c r="C315" s="1" t="s">
        <v>299</v>
      </c>
    </row>
    <row r="316" spans="1:6">
      <c r="A316" s="2" t="s">
        <v>300</v>
      </c>
      <c r="C316" s="2" t="s">
        <v>299</v>
      </c>
    </row>
    <row r="317" spans="1:6">
      <c r="A317" s="1" t="s">
        <v>301</v>
      </c>
      <c r="C317" s="1" t="s">
        <v>299</v>
      </c>
    </row>
    <row r="318" spans="1:6">
      <c r="A318" s="2" t="s">
        <v>302</v>
      </c>
      <c r="C318" s="2" t="s">
        <v>299</v>
      </c>
    </row>
    <row r="319" spans="1:6">
      <c r="A319" s="1" t="s">
        <v>303</v>
      </c>
      <c r="C319" s="1" t="s">
        <v>299</v>
      </c>
    </row>
    <row r="320" spans="1:6">
      <c r="A320" s="1" t="s">
        <v>304</v>
      </c>
      <c r="C320" s="1" t="s">
        <v>299</v>
      </c>
    </row>
    <row r="321" spans="1:6">
      <c r="A321" s="1" t="s">
        <v>305</v>
      </c>
      <c r="C321" s="1" t="s">
        <v>299</v>
      </c>
    </row>
    <row r="322" spans="1:6">
      <c r="A322" t="s">
        <v>306</v>
      </c>
      <c r="B322" t="s">
        <v>260</v>
      </c>
      <c r="C322" t="s">
        <v>307</v>
      </c>
      <c r="D322" t="s">
        <v>18679</v>
      </c>
      <c r="E322" t="s">
        <v>18675</v>
      </c>
      <c r="F322" t="s">
        <v>18675</v>
      </c>
    </row>
    <row r="323" spans="1:6">
      <c r="A323" t="s">
        <v>308</v>
      </c>
      <c r="B323" t="s">
        <v>10443</v>
      </c>
      <c r="C323" t="s">
        <v>307</v>
      </c>
      <c r="D323" t="s">
        <v>18679</v>
      </c>
      <c r="E323" t="s">
        <v>18675</v>
      </c>
      <c r="F323" t="s">
        <v>18675</v>
      </c>
    </row>
    <row r="324" spans="1:6">
      <c r="A324" t="s">
        <v>307</v>
      </c>
      <c r="B324" t="s">
        <v>16391</v>
      </c>
      <c r="C324" t="s">
        <v>307</v>
      </c>
      <c r="E324" t="s">
        <v>18675</v>
      </c>
      <c r="F324" t="s">
        <v>18675</v>
      </c>
    </row>
    <row r="325" spans="1:6">
      <c r="A325" s="1" t="s">
        <v>309</v>
      </c>
      <c r="C325" s="1" t="s">
        <v>307</v>
      </c>
    </row>
    <row r="326" spans="1:6">
      <c r="A326" s="1" t="s">
        <v>310</v>
      </c>
      <c r="C326" s="1" t="s">
        <v>307</v>
      </c>
    </row>
    <row r="327" spans="1:6">
      <c r="A327" t="s">
        <v>311</v>
      </c>
      <c r="B327" t="s">
        <v>16391</v>
      </c>
      <c r="C327" t="s">
        <v>307</v>
      </c>
      <c r="D327" t="s">
        <v>18676</v>
      </c>
      <c r="E327" t="s">
        <v>18675</v>
      </c>
      <c r="F327" t="s">
        <v>18675</v>
      </c>
    </row>
    <row r="328" spans="1:6">
      <c r="A328" t="s">
        <v>312</v>
      </c>
      <c r="B328" t="s">
        <v>16391</v>
      </c>
    </row>
    <row r="329" spans="1:6">
      <c r="A329" t="s">
        <v>313</v>
      </c>
      <c r="B329" t="s">
        <v>16391</v>
      </c>
      <c r="C329" t="s">
        <v>312</v>
      </c>
      <c r="D329" t="s">
        <v>18677</v>
      </c>
    </row>
    <row r="330" spans="1:6">
      <c r="A330" t="s">
        <v>314</v>
      </c>
      <c r="B330" t="s">
        <v>16391</v>
      </c>
      <c r="C330" t="s">
        <v>312</v>
      </c>
      <c r="D330" t="s">
        <v>18676</v>
      </c>
      <c r="E330" t="s">
        <v>18675</v>
      </c>
      <c r="F330" t="s">
        <v>18675</v>
      </c>
    </row>
    <row r="331" spans="1:6">
      <c r="A331" t="s">
        <v>315</v>
      </c>
      <c r="B331" t="s">
        <v>10443</v>
      </c>
      <c r="C331" t="s">
        <v>312</v>
      </c>
      <c r="D331" t="s">
        <v>18679</v>
      </c>
      <c r="E331" t="s">
        <v>18675</v>
      </c>
      <c r="F331" t="s">
        <v>18675</v>
      </c>
    </row>
    <row r="332" spans="1:6">
      <c r="A332" s="1" t="s">
        <v>316</v>
      </c>
      <c r="C332" s="1" t="s">
        <v>316</v>
      </c>
    </row>
    <row r="333" spans="1:6">
      <c r="A333" s="1" t="s">
        <v>317</v>
      </c>
      <c r="C333" s="1" t="s">
        <v>317</v>
      </c>
    </row>
    <row r="334" spans="1:6">
      <c r="A334" s="1" t="s">
        <v>318</v>
      </c>
      <c r="C334" s="1" t="s">
        <v>317</v>
      </c>
    </row>
    <row r="335" spans="1:6">
      <c r="A335" s="1" t="s">
        <v>319</v>
      </c>
      <c r="C335" s="1" t="s">
        <v>320</v>
      </c>
    </row>
    <row r="336" spans="1:6">
      <c r="A336" t="s">
        <v>321</v>
      </c>
      <c r="B336" t="s">
        <v>10443</v>
      </c>
      <c r="C336" t="s">
        <v>321</v>
      </c>
      <c r="E336" t="s">
        <v>18675</v>
      </c>
      <c r="F336" t="s">
        <v>18675</v>
      </c>
    </row>
    <row r="337" spans="1:6">
      <c r="A337" s="4" t="s">
        <v>322</v>
      </c>
      <c r="C337" s="1" t="s">
        <v>323</v>
      </c>
    </row>
    <row r="338" spans="1:6">
      <c r="A338" s="1" t="s">
        <v>324</v>
      </c>
      <c r="C338" s="1" t="s">
        <v>323</v>
      </c>
    </row>
    <row r="339" spans="1:6">
      <c r="A339" s="1" t="s">
        <v>323</v>
      </c>
      <c r="C339" s="1" t="s">
        <v>323</v>
      </c>
    </row>
    <row r="340" spans="1:6">
      <c r="A340" t="s">
        <v>325</v>
      </c>
      <c r="B340" t="s">
        <v>10443</v>
      </c>
      <c r="C340" t="s">
        <v>321</v>
      </c>
      <c r="D340" t="s">
        <v>2941</v>
      </c>
      <c r="E340" t="s">
        <v>18675</v>
      </c>
      <c r="F340" t="s">
        <v>18675</v>
      </c>
    </row>
    <row r="341" spans="1:6">
      <c r="A341" t="s">
        <v>18903</v>
      </c>
      <c r="C341" s="1" t="s">
        <v>323</v>
      </c>
    </row>
    <row r="342" spans="1:6">
      <c r="A342" t="s">
        <v>326</v>
      </c>
      <c r="B342" t="s">
        <v>10443</v>
      </c>
      <c r="C342" t="s">
        <v>321</v>
      </c>
      <c r="D342" t="s">
        <v>10472</v>
      </c>
      <c r="E342" t="s">
        <v>18675</v>
      </c>
      <c r="F342" t="s">
        <v>18675</v>
      </c>
    </row>
    <row r="343" spans="1:6">
      <c r="A343" s="1" t="s">
        <v>327</v>
      </c>
      <c r="C343" s="1" t="s">
        <v>327</v>
      </c>
    </row>
    <row r="344" spans="1:6">
      <c r="A344" t="s">
        <v>328</v>
      </c>
      <c r="B344" t="s">
        <v>10443</v>
      </c>
      <c r="C344" t="s">
        <v>328</v>
      </c>
      <c r="E344" t="s">
        <v>18675</v>
      </c>
      <c r="F344" t="s">
        <v>18675</v>
      </c>
    </row>
    <row r="345" spans="1:6">
      <c r="A345" s="2" t="s">
        <v>329</v>
      </c>
      <c r="C345" s="2" t="s">
        <v>328</v>
      </c>
    </row>
    <row r="346" spans="1:6">
      <c r="A346" t="s">
        <v>330</v>
      </c>
      <c r="B346" t="s">
        <v>10443</v>
      </c>
      <c r="C346" t="s">
        <v>330</v>
      </c>
      <c r="E346" t="s">
        <v>18675</v>
      </c>
      <c r="F346" t="s">
        <v>18675</v>
      </c>
    </row>
    <row r="347" spans="1:6">
      <c r="A347" s="1" t="s">
        <v>331</v>
      </c>
      <c r="C347" s="1" t="s">
        <v>330</v>
      </c>
    </row>
    <row r="348" spans="1:6">
      <c r="A348" s="1" t="s">
        <v>332</v>
      </c>
      <c r="C348" s="1" t="s">
        <v>332</v>
      </c>
    </row>
    <row r="349" spans="1:6">
      <c r="A349" t="s">
        <v>333</v>
      </c>
      <c r="B349" t="s">
        <v>10443</v>
      </c>
      <c r="C349" t="s">
        <v>333</v>
      </c>
      <c r="E349" t="s">
        <v>18675</v>
      </c>
      <c r="F349" t="s">
        <v>18675</v>
      </c>
    </row>
    <row r="350" spans="1:6">
      <c r="A350" t="s">
        <v>334</v>
      </c>
      <c r="B350" t="s">
        <v>10443</v>
      </c>
      <c r="C350" t="s">
        <v>333</v>
      </c>
      <c r="D350" t="s">
        <v>18680</v>
      </c>
      <c r="E350" t="s">
        <v>18675</v>
      </c>
      <c r="F350" t="s">
        <v>18675</v>
      </c>
    </row>
    <row r="351" spans="1:6">
      <c r="A351" t="s">
        <v>335</v>
      </c>
      <c r="B351" t="s">
        <v>10443</v>
      </c>
      <c r="C351" t="s">
        <v>333</v>
      </c>
      <c r="D351" t="s">
        <v>10472</v>
      </c>
      <c r="E351" t="s">
        <v>18675</v>
      </c>
      <c r="F351" t="s">
        <v>18675</v>
      </c>
    </row>
    <row r="352" spans="1:6">
      <c r="A352" s="1" t="s">
        <v>336</v>
      </c>
      <c r="C352" s="1" t="s">
        <v>333</v>
      </c>
    </row>
    <row r="353" spans="1:6">
      <c r="A353" t="s">
        <v>337</v>
      </c>
      <c r="B353" t="s">
        <v>260</v>
      </c>
      <c r="C353" t="s">
        <v>333</v>
      </c>
      <c r="D353" t="s">
        <v>2941</v>
      </c>
      <c r="E353" t="s">
        <v>18675</v>
      </c>
      <c r="F353" t="s">
        <v>18675</v>
      </c>
    </row>
    <row r="354" spans="1:6">
      <c r="A354" t="s">
        <v>338</v>
      </c>
      <c r="B354" t="s">
        <v>10443</v>
      </c>
    </row>
    <row r="355" spans="1:6">
      <c r="A355" t="s">
        <v>17101</v>
      </c>
      <c r="B355" t="s">
        <v>10443</v>
      </c>
    </row>
    <row r="356" spans="1:6">
      <c r="A356" s="1" t="s">
        <v>339</v>
      </c>
      <c r="C356" s="1" t="s">
        <v>339</v>
      </c>
    </row>
    <row r="357" spans="1:6">
      <c r="A357" s="1" t="s">
        <v>340</v>
      </c>
      <c r="C357" s="1" t="s">
        <v>339</v>
      </c>
    </row>
    <row r="358" spans="1:6">
      <c r="A358" t="s">
        <v>341</v>
      </c>
      <c r="B358" t="s">
        <v>10443</v>
      </c>
    </row>
    <row r="359" spans="1:6">
      <c r="A359" t="s">
        <v>342</v>
      </c>
      <c r="B359" t="s">
        <v>16391</v>
      </c>
      <c r="C359" t="s">
        <v>341</v>
      </c>
      <c r="D359" t="s">
        <v>18679</v>
      </c>
      <c r="E359" t="s">
        <v>18675</v>
      </c>
      <c r="F359" t="s">
        <v>18675</v>
      </c>
    </row>
    <row r="360" spans="1:6">
      <c r="A360" s="1" t="s">
        <v>343</v>
      </c>
      <c r="C360" s="1" t="s">
        <v>341</v>
      </c>
    </row>
    <row r="361" spans="1:6">
      <c r="A361" t="s">
        <v>344</v>
      </c>
      <c r="B361" t="s">
        <v>10443</v>
      </c>
      <c r="C361" t="s">
        <v>341</v>
      </c>
      <c r="D361" t="s">
        <v>18679</v>
      </c>
      <c r="E361" t="s">
        <v>18680</v>
      </c>
      <c r="F361" t="s">
        <v>18675</v>
      </c>
    </row>
    <row r="362" spans="1:6">
      <c r="A362" t="s">
        <v>345</v>
      </c>
      <c r="B362" t="s">
        <v>10443</v>
      </c>
      <c r="C362" t="s">
        <v>341</v>
      </c>
      <c r="D362" t="s">
        <v>18679</v>
      </c>
      <c r="E362" t="s">
        <v>18680</v>
      </c>
      <c r="F362" t="s">
        <v>10472</v>
      </c>
    </row>
    <row r="363" spans="1:6">
      <c r="A363" t="s">
        <v>346</v>
      </c>
      <c r="B363" t="s">
        <v>10443</v>
      </c>
      <c r="C363" t="s">
        <v>341</v>
      </c>
      <c r="D363" t="s">
        <v>18679</v>
      </c>
      <c r="E363" t="s">
        <v>18680</v>
      </c>
      <c r="F363" t="s">
        <v>10472</v>
      </c>
    </row>
    <row r="364" spans="1:6">
      <c r="A364" t="s">
        <v>347</v>
      </c>
      <c r="B364" t="s">
        <v>16391</v>
      </c>
      <c r="C364" t="s">
        <v>341</v>
      </c>
      <c r="D364" t="s">
        <v>18679</v>
      </c>
      <c r="E364" t="s">
        <v>10472</v>
      </c>
      <c r="F364" t="s">
        <v>18675</v>
      </c>
    </row>
    <row r="365" spans="1:6">
      <c r="A365" t="s">
        <v>348</v>
      </c>
      <c r="B365" t="s">
        <v>10443</v>
      </c>
      <c r="C365" t="s">
        <v>341</v>
      </c>
      <c r="D365" t="s">
        <v>18679</v>
      </c>
      <c r="E365" t="s">
        <v>18676</v>
      </c>
      <c r="F365" t="s">
        <v>18675</v>
      </c>
    </row>
    <row r="366" spans="1:6">
      <c r="A366" t="s">
        <v>349</v>
      </c>
      <c r="B366" t="s">
        <v>10443</v>
      </c>
      <c r="C366" t="s">
        <v>349</v>
      </c>
      <c r="E366" t="s">
        <v>18675</v>
      </c>
      <c r="F366" t="s">
        <v>18675</v>
      </c>
    </row>
    <row r="367" spans="1:6">
      <c r="A367" s="1" t="s">
        <v>350</v>
      </c>
      <c r="C367" s="1" t="s">
        <v>350</v>
      </c>
    </row>
    <row r="368" spans="1:6">
      <c r="A368" s="1" t="s">
        <v>351</v>
      </c>
      <c r="C368" s="1" t="s">
        <v>352</v>
      </c>
    </row>
    <row r="369" spans="1:6">
      <c r="A369" s="1" t="s">
        <v>353</v>
      </c>
      <c r="C369" s="1" t="s">
        <v>352</v>
      </c>
    </row>
    <row r="370" spans="1:6">
      <c r="A370" t="s">
        <v>352</v>
      </c>
      <c r="B370" t="s">
        <v>16391</v>
      </c>
      <c r="C370" t="s">
        <v>349</v>
      </c>
      <c r="D370" t="s">
        <v>18679</v>
      </c>
      <c r="E370" t="s">
        <v>18675</v>
      </c>
      <c r="F370" t="s">
        <v>18675</v>
      </c>
    </row>
    <row r="371" spans="1:6">
      <c r="A371" s="1" t="s">
        <v>354</v>
      </c>
      <c r="C371" s="1" t="s">
        <v>352</v>
      </c>
    </row>
    <row r="372" spans="1:6">
      <c r="A372" s="1" t="s">
        <v>355</v>
      </c>
      <c r="C372" s="1" t="s">
        <v>352</v>
      </c>
    </row>
    <row r="373" spans="1:6">
      <c r="A373" s="1" t="s">
        <v>356</v>
      </c>
      <c r="C373" s="1" t="s">
        <v>352</v>
      </c>
    </row>
    <row r="374" spans="1:6">
      <c r="A374" t="s">
        <v>19045</v>
      </c>
      <c r="C374" t="s">
        <v>352</v>
      </c>
    </row>
    <row r="375" spans="1:6">
      <c r="A375" s="1" t="s">
        <v>357</v>
      </c>
      <c r="C375" s="1" t="s">
        <v>357</v>
      </c>
    </row>
    <row r="376" spans="1:6">
      <c r="A376" s="2" t="s">
        <v>358</v>
      </c>
      <c r="C376" s="2" t="s">
        <v>357</v>
      </c>
    </row>
    <row r="377" spans="1:6">
      <c r="A377" s="1" t="s">
        <v>359</v>
      </c>
      <c r="C377" s="1" t="s">
        <v>359</v>
      </c>
    </row>
    <row r="378" spans="1:6">
      <c r="A378" t="s">
        <v>360</v>
      </c>
      <c r="B378" t="s">
        <v>16391</v>
      </c>
    </row>
    <row r="379" spans="1:6">
      <c r="A379" s="1" t="s">
        <v>361</v>
      </c>
      <c r="C379" s="1" t="s">
        <v>360</v>
      </c>
    </row>
    <row r="380" spans="1:6">
      <c r="A380" t="s">
        <v>18368</v>
      </c>
      <c r="B380" t="s">
        <v>16391</v>
      </c>
      <c r="C380" t="s">
        <v>360</v>
      </c>
      <c r="D380" t="s">
        <v>18676</v>
      </c>
    </row>
    <row r="381" spans="1:6">
      <c r="A381" s="1" t="s">
        <v>362</v>
      </c>
      <c r="C381" s="1" t="s">
        <v>362</v>
      </c>
    </row>
    <row r="382" spans="1:6">
      <c r="A382" s="1" t="s">
        <v>363</v>
      </c>
      <c r="C382" s="1" t="s">
        <v>363</v>
      </c>
    </row>
    <row r="383" spans="1:6">
      <c r="A383" t="s">
        <v>18646</v>
      </c>
      <c r="B383" t="s">
        <v>260</v>
      </c>
    </row>
    <row r="384" spans="1:6">
      <c r="A384" t="s">
        <v>18398</v>
      </c>
      <c r="B384" t="s">
        <v>10443</v>
      </c>
      <c r="C384" t="s">
        <v>18646</v>
      </c>
      <c r="D384" t="s">
        <v>10472</v>
      </c>
    </row>
    <row r="385" spans="1:6">
      <c r="A385" s="1" t="s">
        <v>364</v>
      </c>
      <c r="C385" s="1" t="s">
        <v>365</v>
      </c>
    </row>
    <row r="386" spans="1:6">
      <c r="A386" t="s">
        <v>366</v>
      </c>
      <c r="B386" t="s">
        <v>10443</v>
      </c>
      <c r="C386" t="s">
        <v>366</v>
      </c>
      <c r="E386" t="s">
        <v>18675</v>
      </c>
      <c r="F386" t="s">
        <v>18675</v>
      </c>
    </row>
    <row r="387" spans="1:6">
      <c r="A387" t="s">
        <v>367</v>
      </c>
      <c r="B387" t="s">
        <v>10443</v>
      </c>
      <c r="C387" t="s">
        <v>367</v>
      </c>
      <c r="E387" t="s">
        <v>18675</v>
      </c>
      <c r="F387" t="s">
        <v>18675</v>
      </c>
    </row>
    <row r="388" spans="1:6">
      <c r="A388" s="1" t="s">
        <v>368</v>
      </c>
      <c r="C388" s="1" t="s">
        <v>368</v>
      </c>
    </row>
    <row r="389" spans="1:6">
      <c r="A389" s="1" t="s">
        <v>369</v>
      </c>
      <c r="C389" s="1" t="s">
        <v>370</v>
      </c>
    </row>
    <row r="390" spans="1:6">
      <c r="A390" s="1" t="s">
        <v>370</v>
      </c>
      <c r="C390" s="1" t="s">
        <v>370</v>
      </c>
    </row>
    <row r="391" spans="1:6">
      <c r="A391" t="s">
        <v>371</v>
      </c>
      <c r="B391" t="s">
        <v>10443</v>
      </c>
      <c r="C391" t="s">
        <v>371</v>
      </c>
    </row>
    <row r="392" spans="1:6">
      <c r="A392" s="2" t="s">
        <v>372</v>
      </c>
      <c r="C392" s="2" t="s">
        <v>371</v>
      </c>
    </row>
    <row r="393" spans="1:6">
      <c r="A393" t="s">
        <v>373</v>
      </c>
      <c r="B393" t="s">
        <v>16391</v>
      </c>
    </row>
    <row r="394" spans="1:6">
      <c r="A394" s="3" t="s">
        <v>374</v>
      </c>
      <c r="C394" s="1" t="s">
        <v>373</v>
      </c>
    </row>
    <row r="395" spans="1:6">
      <c r="A395" s="1" t="s">
        <v>375</v>
      </c>
      <c r="C395" s="1" t="s">
        <v>373</v>
      </c>
    </row>
    <row r="396" spans="1:6">
      <c r="A396" t="s">
        <v>376</v>
      </c>
      <c r="B396" t="s">
        <v>16391</v>
      </c>
      <c r="C396" t="s">
        <v>373</v>
      </c>
      <c r="D396" t="s">
        <v>18676</v>
      </c>
      <c r="E396" t="s">
        <v>18675</v>
      </c>
      <c r="F396" t="s">
        <v>18675</v>
      </c>
    </row>
    <row r="397" spans="1:6">
      <c r="A397" t="s">
        <v>377</v>
      </c>
      <c r="B397" t="s">
        <v>10443</v>
      </c>
      <c r="C397" t="s">
        <v>373</v>
      </c>
      <c r="D397" t="s">
        <v>18679</v>
      </c>
      <c r="E397" t="s">
        <v>18675</v>
      </c>
      <c r="F397" t="s">
        <v>18675</v>
      </c>
    </row>
    <row r="398" spans="1:6">
      <c r="A398" t="s">
        <v>378</v>
      </c>
      <c r="B398" t="s">
        <v>260</v>
      </c>
      <c r="C398" t="s">
        <v>373</v>
      </c>
      <c r="D398" t="s">
        <v>18679</v>
      </c>
      <c r="E398" t="s">
        <v>18679</v>
      </c>
      <c r="F398" t="s">
        <v>18675</v>
      </c>
    </row>
    <row r="399" spans="1:6">
      <c r="A399" t="s">
        <v>379</v>
      </c>
      <c r="B399" t="s">
        <v>10766</v>
      </c>
      <c r="C399" t="s">
        <v>373</v>
      </c>
      <c r="D399" t="s">
        <v>18679</v>
      </c>
      <c r="E399" t="s">
        <v>18679</v>
      </c>
      <c r="F399" t="s">
        <v>2941</v>
      </c>
    </row>
    <row r="400" spans="1:6">
      <c r="A400" s="3" t="s">
        <v>380</v>
      </c>
      <c r="C400" s="1" t="s">
        <v>373</v>
      </c>
    </row>
    <row r="401" spans="1:6">
      <c r="A401" t="s">
        <v>381</v>
      </c>
      <c r="B401" t="s">
        <v>10443</v>
      </c>
      <c r="C401" t="s">
        <v>373</v>
      </c>
      <c r="D401" t="s">
        <v>18679</v>
      </c>
      <c r="E401" t="s">
        <v>10472</v>
      </c>
      <c r="F401" t="s">
        <v>18675</v>
      </c>
    </row>
    <row r="402" spans="1:6">
      <c r="A402" s="1" t="s">
        <v>382</v>
      </c>
      <c r="C402" s="1" t="s">
        <v>373</v>
      </c>
    </row>
    <row r="403" spans="1:6">
      <c r="A403" t="s">
        <v>383</v>
      </c>
      <c r="B403" t="s">
        <v>16391</v>
      </c>
      <c r="C403" t="s">
        <v>373</v>
      </c>
      <c r="D403" t="s">
        <v>10472</v>
      </c>
      <c r="E403" t="s">
        <v>18675</v>
      </c>
      <c r="F403" t="s">
        <v>18675</v>
      </c>
    </row>
    <row r="404" spans="1:6">
      <c r="A404" s="1" t="s">
        <v>384</v>
      </c>
      <c r="C404" s="1" t="s">
        <v>384</v>
      </c>
    </row>
    <row r="405" spans="1:6">
      <c r="A405" s="1" t="s">
        <v>385</v>
      </c>
      <c r="C405" s="1" t="s">
        <v>385</v>
      </c>
    </row>
    <row r="406" spans="1:6">
      <c r="A406" s="1" t="s">
        <v>386</v>
      </c>
      <c r="C406" s="1" t="s">
        <v>386</v>
      </c>
    </row>
    <row r="407" spans="1:6">
      <c r="A407" s="1" t="s">
        <v>387</v>
      </c>
      <c r="C407" s="1" t="s">
        <v>387</v>
      </c>
    </row>
    <row r="408" spans="1:6">
      <c r="A408" s="1" t="s">
        <v>388</v>
      </c>
      <c r="C408" s="1" t="s">
        <v>387</v>
      </c>
    </row>
    <row r="409" spans="1:6">
      <c r="A409" s="1" t="s">
        <v>389</v>
      </c>
      <c r="C409" s="1" t="s">
        <v>389</v>
      </c>
    </row>
    <row r="410" spans="1:6">
      <c r="A410" t="s">
        <v>390</v>
      </c>
      <c r="B410" t="s">
        <v>16391</v>
      </c>
    </row>
    <row r="411" spans="1:6">
      <c r="A411" s="1" t="s">
        <v>391</v>
      </c>
      <c r="C411" s="1" t="s">
        <v>390</v>
      </c>
    </row>
    <row r="412" spans="1:6">
      <c r="A412" s="1" t="s">
        <v>392</v>
      </c>
      <c r="C412" s="1" t="s">
        <v>390</v>
      </c>
    </row>
    <row r="413" spans="1:6">
      <c r="A413" s="1" t="s">
        <v>393</v>
      </c>
      <c r="C413" s="1" t="s">
        <v>390</v>
      </c>
    </row>
    <row r="414" spans="1:6">
      <c r="A414" s="1" t="s">
        <v>394</v>
      </c>
      <c r="C414" s="1" t="s">
        <v>390</v>
      </c>
    </row>
    <row r="415" spans="1:6">
      <c r="A415" s="1" t="s">
        <v>395</v>
      </c>
      <c r="C415" s="1" t="s">
        <v>395</v>
      </c>
    </row>
    <row r="416" spans="1:6">
      <c r="A416" s="1" t="s">
        <v>396</v>
      </c>
      <c r="C416" s="1" t="s">
        <v>396</v>
      </c>
    </row>
    <row r="417" spans="1:3">
      <c r="A417" s="1" t="s">
        <v>397</v>
      </c>
      <c r="C417" s="1" t="s">
        <v>396</v>
      </c>
    </row>
    <row r="418" spans="1:3">
      <c r="A418" s="1" t="s">
        <v>398</v>
      </c>
      <c r="C418" s="1" t="s">
        <v>396</v>
      </c>
    </row>
    <row r="419" spans="1:3">
      <c r="A419" s="1" t="s">
        <v>399</v>
      </c>
      <c r="C419" s="1" t="s">
        <v>396</v>
      </c>
    </row>
    <row r="420" spans="1:3">
      <c r="A420" s="1" t="s">
        <v>400</v>
      </c>
      <c r="C420" s="1" t="s">
        <v>396</v>
      </c>
    </row>
    <row r="421" spans="1:3">
      <c r="A421" s="1" t="s">
        <v>401</v>
      </c>
      <c r="C421" s="1" t="s">
        <v>401</v>
      </c>
    </row>
    <row r="422" spans="1:3">
      <c r="A422" s="1" t="s">
        <v>402</v>
      </c>
      <c r="C422" s="1" t="s">
        <v>402</v>
      </c>
    </row>
    <row r="423" spans="1:3">
      <c r="A423" s="2" t="s">
        <v>403</v>
      </c>
      <c r="C423" s="2" t="s">
        <v>402</v>
      </c>
    </row>
    <row r="424" spans="1:3">
      <c r="A424" s="1" t="s">
        <v>404</v>
      </c>
      <c r="C424" s="1" t="s">
        <v>402</v>
      </c>
    </row>
    <row r="425" spans="1:3">
      <c r="A425" s="1" t="s">
        <v>405</v>
      </c>
      <c r="C425" s="1" t="s">
        <v>402</v>
      </c>
    </row>
    <row r="426" spans="1:3">
      <c r="A426" s="1" t="s">
        <v>406</v>
      </c>
      <c r="C426" s="1" t="s">
        <v>402</v>
      </c>
    </row>
    <row r="427" spans="1:3">
      <c r="A427" s="1" t="s">
        <v>407</v>
      </c>
      <c r="C427" s="1" t="s">
        <v>407</v>
      </c>
    </row>
    <row r="428" spans="1:3">
      <c r="A428" s="1" t="s">
        <v>408</v>
      </c>
      <c r="C428" s="1" t="s">
        <v>408</v>
      </c>
    </row>
    <row r="429" spans="1:3">
      <c r="A429" s="1" t="s">
        <v>409</v>
      </c>
      <c r="C429" s="1" t="s">
        <v>410</v>
      </c>
    </row>
    <row r="430" spans="1:3">
      <c r="A430" s="1" t="s">
        <v>411</v>
      </c>
      <c r="C430" s="1" t="s">
        <v>411</v>
      </c>
    </row>
    <row r="431" spans="1:3">
      <c r="A431" s="1" t="s">
        <v>412</v>
      </c>
      <c r="C431" s="1" t="s">
        <v>412</v>
      </c>
    </row>
    <row r="432" spans="1:3">
      <c r="A432" s="1" t="s">
        <v>413</v>
      </c>
      <c r="C432" s="1" t="s">
        <v>413</v>
      </c>
    </row>
    <row r="433" spans="1:6">
      <c r="A433" t="s">
        <v>414</v>
      </c>
      <c r="B433" t="s">
        <v>10766</v>
      </c>
      <c r="C433" t="s">
        <v>415</v>
      </c>
      <c r="D433" t="s">
        <v>2941</v>
      </c>
      <c r="E433" t="s">
        <v>18675</v>
      </c>
      <c r="F433" t="s">
        <v>18675</v>
      </c>
    </row>
    <row r="434" spans="1:6">
      <c r="A434" s="1" t="s">
        <v>416</v>
      </c>
      <c r="C434" s="1" t="s">
        <v>416</v>
      </c>
    </row>
    <row r="435" spans="1:6">
      <c r="A435" s="3" t="s">
        <v>417</v>
      </c>
      <c r="C435" s="1" t="s">
        <v>418</v>
      </c>
    </row>
    <row r="436" spans="1:6">
      <c r="A436" t="s">
        <v>419</v>
      </c>
      <c r="B436" t="s">
        <v>260</v>
      </c>
      <c r="C436" t="s">
        <v>419</v>
      </c>
      <c r="E436" t="s">
        <v>18675</v>
      </c>
      <c r="F436" t="s">
        <v>18675</v>
      </c>
    </row>
    <row r="437" spans="1:6">
      <c r="A437" t="s">
        <v>420</v>
      </c>
      <c r="B437" t="s">
        <v>10443</v>
      </c>
      <c r="C437" t="s">
        <v>420</v>
      </c>
      <c r="E437" t="s">
        <v>18675</v>
      </c>
      <c r="F437" t="s">
        <v>18675</v>
      </c>
    </row>
    <row r="438" spans="1:6">
      <c r="A438" t="s">
        <v>421</v>
      </c>
      <c r="B438" t="s">
        <v>260</v>
      </c>
      <c r="C438" t="s">
        <v>420</v>
      </c>
      <c r="D438" t="s">
        <v>2941</v>
      </c>
      <c r="E438" t="s">
        <v>18675</v>
      </c>
      <c r="F438" t="s">
        <v>18675</v>
      </c>
    </row>
    <row r="439" spans="1:6">
      <c r="A439" s="1" t="s">
        <v>422</v>
      </c>
      <c r="C439" s="1" t="s">
        <v>420</v>
      </c>
    </row>
    <row r="440" spans="1:6">
      <c r="A440" s="1" t="s">
        <v>423</v>
      </c>
      <c r="C440" s="1" t="s">
        <v>423</v>
      </c>
    </row>
    <row r="441" spans="1:6">
      <c r="A441" t="s">
        <v>424</v>
      </c>
      <c r="B441" t="s">
        <v>10766</v>
      </c>
      <c r="C441" t="s">
        <v>424</v>
      </c>
      <c r="E441" t="s">
        <v>18675</v>
      </c>
      <c r="F441" t="s">
        <v>18675</v>
      </c>
    </row>
    <row r="442" spans="1:6">
      <c r="A442" t="s">
        <v>425</v>
      </c>
      <c r="B442" t="s">
        <v>10443</v>
      </c>
      <c r="C442" t="s">
        <v>425</v>
      </c>
      <c r="E442" t="s">
        <v>18675</v>
      </c>
      <c r="F442" t="s">
        <v>18675</v>
      </c>
    </row>
    <row r="443" spans="1:6">
      <c r="A443" s="1" t="s">
        <v>426</v>
      </c>
      <c r="C443" s="1" t="s">
        <v>425</v>
      </c>
    </row>
    <row r="444" spans="1:6">
      <c r="A444" s="3" t="s">
        <v>427</v>
      </c>
      <c r="C444" s="1" t="s">
        <v>428</v>
      </c>
    </row>
    <row r="445" spans="1:6">
      <c r="A445" s="3" t="s">
        <v>429</v>
      </c>
      <c r="C445" s="1" t="s">
        <v>418</v>
      </c>
    </row>
    <row r="446" spans="1:6">
      <c r="A446" t="s">
        <v>430</v>
      </c>
      <c r="B446" t="s">
        <v>10766</v>
      </c>
      <c r="C446" t="s">
        <v>424</v>
      </c>
      <c r="D446" t="s">
        <v>15214</v>
      </c>
      <c r="E446" t="s">
        <v>18675</v>
      </c>
      <c r="F446" t="s">
        <v>18675</v>
      </c>
    </row>
    <row r="447" spans="1:6">
      <c r="A447" s="1" t="s">
        <v>431</v>
      </c>
      <c r="C447" s="1" t="s">
        <v>430</v>
      </c>
    </row>
    <row r="448" spans="1:6">
      <c r="A448" t="s">
        <v>432</v>
      </c>
      <c r="B448" t="s">
        <v>10766</v>
      </c>
      <c r="C448" t="s">
        <v>432</v>
      </c>
      <c r="E448" t="s">
        <v>18675</v>
      </c>
      <c r="F448" t="s">
        <v>18675</v>
      </c>
    </row>
    <row r="449" spans="1:6">
      <c r="A449" t="s">
        <v>433</v>
      </c>
      <c r="B449" t="s">
        <v>10766</v>
      </c>
      <c r="C449" t="s">
        <v>433</v>
      </c>
      <c r="E449" t="s">
        <v>18675</v>
      </c>
      <c r="F449" t="s">
        <v>18675</v>
      </c>
    </row>
    <row r="450" spans="1:6">
      <c r="A450" t="s">
        <v>434</v>
      </c>
      <c r="B450" t="s">
        <v>10443</v>
      </c>
      <c r="C450" t="s">
        <v>434</v>
      </c>
      <c r="E450" t="s">
        <v>18675</v>
      </c>
      <c r="F450" t="s">
        <v>18675</v>
      </c>
    </row>
    <row r="451" spans="1:6">
      <c r="A451" t="s">
        <v>435</v>
      </c>
      <c r="B451" t="s">
        <v>260</v>
      </c>
      <c r="C451" t="s">
        <v>434</v>
      </c>
      <c r="D451" t="s">
        <v>18677</v>
      </c>
      <c r="E451" t="s">
        <v>18675</v>
      </c>
      <c r="F451" t="s">
        <v>18675</v>
      </c>
    </row>
    <row r="452" spans="1:6">
      <c r="A452" s="3" t="s">
        <v>436</v>
      </c>
      <c r="C452" s="1" t="s">
        <v>434</v>
      </c>
    </row>
    <row r="453" spans="1:6">
      <c r="A453" t="s">
        <v>437</v>
      </c>
      <c r="B453" t="s">
        <v>10443</v>
      </c>
      <c r="C453" t="s">
        <v>434</v>
      </c>
      <c r="D453" t="s">
        <v>2941</v>
      </c>
      <c r="E453" t="s">
        <v>18675</v>
      </c>
      <c r="F453" t="s">
        <v>18675</v>
      </c>
    </row>
    <row r="454" spans="1:6">
      <c r="A454" t="s">
        <v>438</v>
      </c>
      <c r="B454" t="s">
        <v>260</v>
      </c>
    </row>
    <row r="455" spans="1:6">
      <c r="A455" t="s">
        <v>439</v>
      </c>
      <c r="B455" t="s">
        <v>10443</v>
      </c>
    </row>
    <row r="456" spans="1:6">
      <c r="A456" t="s">
        <v>17102</v>
      </c>
      <c r="B456" t="s">
        <v>10443</v>
      </c>
    </row>
    <row r="457" spans="1:6">
      <c r="A457" t="s">
        <v>19044</v>
      </c>
      <c r="C457" t="s">
        <v>19044</v>
      </c>
    </row>
    <row r="458" spans="1:6">
      <c r="A458" t="s">
        <v>440</v>
      </c>
      <c r="B458" t="s">
        <v>10443</v>
      </c>
      <c r="C458" t="s">
        <v>434</v>
      </c>
      <c r="D458" t="s">
        <v>10472</v>
      </c>
      <c r="E458" t="s">
        <v>18675</v>
      </c>
      <c r="F458" t="s">
        <v>18675</v>
      </c>
    </row>
    <row r="459" spans="1:6">
      <c r="A459" t="s">
        <v>441</v>
      </c>
      <c r="B459" t="s">
        <v>16391</v>
      </c>
      <c r="C459" t="s">
        <v>441</v>
      </c>
      <c r="E459" t="s">
        <v>18675</v>
      </c>
      <c r="F459" t="s">
        <v>18675</v>
      </c>
    </row>
    <row r="460" spans="1:6">
      <c r="A460" s="1" t="s">
        <v>442</v>
      </c>
      <c r="C460" s="1" t="s">
        <v>441</v>
      </c>
    </row>
    <row r="461" spans="1:6">
      <c r="A461" s="1" t="s">
        <v>443</v>
      </c>
      <c r="C461" s="1" t="s">
        <v>441</v>
      </c>
    </row>
    <row r="462" spans="1:6">
      <c r="A462" s="3" t="s">
        <v>444</v>
      </c>
      <c r="C462" s="1" t="s">
        <v>441</v>
      </c>
    </row>
    <row r="463" spans="1:6">
      <c r="A463" s="1" t="s">
        <v>445</v>
      </c>
      <c r="C463" s="1" t="s">
        <v>446</v>
      </c>
    </row>
    <row r="464" spans="1:6">
      <c r="A464" t="s">
        <v>447</v>
      </c>
      <c r="B464" t="s">
        <v>10443</v>
      </c>
      <c r="C464" t="s">
        <v>446</v>
      </c>
      <c r="D464" t="s">
        <v>18679</v>
      </c>
      <c r="E464" t="s">
        <v>18675</v>
      </c>
      <c r="F464" t="s">
        <v>18675</v>
      </c>
    </row>
    <row r="465" spans="1:6">
      <c r="A465" t="s">
        <v>446</v>
      </c>
      <c r="B465" t="s">
        <v>260</v>
      </c>
      <c r="C465" t="s">
        <v>446</v>
      </c>
      <c r="E465" t="s">
        <v>18675</v>
      </c>
      <c r="F465" t="s">
        <v>18675</v>
      </c>
    </row>
    <row r="466" spans="1:6">
      <c r="A466" s="3" t="s">
        <v>448</v>
      </c>
      <c r="C466" s="1" t="s">
        <v>446</v>
      </c>
    </row>
    <row r="467" spans="1:6">
      <c r="A467" s="3" t="s">
        <v>449</v>
      </c>
      <c r="C467" s="1" t="s">
        <v>446</v>
      </c>
    </row>
    <row r="468" spans="1:6">
      <c r="A468" s="3" t="s">
        <v>450</v>
      </c>
      <c r="C468" s="1" t="s">
        <v>446</v>
      </c>
    </row>
    <row r="469" spans="1:6">
      <c r="A469" t="s">
        <v>19159</v>
      </c>
      <c r="C469" t="s">
        <v>434</v>
      </c>
    </row>
    <row r="470" spans="1:6">
      <c r="A470" s="4" t="s">
        <v>451</v>
      </c>
      <c r="C470" s="2" t="s">
        <v>452</v>
      </c>
    </row>
    <row r="471" spans="1:6">
      <c r="A471" t="s">
        <v>452</v>
      </c>
      <c r="C471" t="s">
        <v>452</v>
      </c>
    </row>
    <row r="472" spans="1:6">
      <c r="A472" s="1" t="s">
        <v>453</v>
      </c>
      <c r="C472" s="1" t="s">
        <v>453</v>
      </c>
    </row>
    <row r="473" spans="1:6">
      <c r="A473" t="s">
        <v>454</v>
      </c>
      <c r="B473" t="s">
        <v>10766</v>
      </c>
      <c r="C473" t="s">
        <v>454</v>
      </c>
    </row>
    <row r="474" spans="1:6">
      <c r="A474" t="s">
        <v>455</v>
      </c>
      <c r="B474" t="s">
        <v>16391</v>
      </c>
      <c r="C474" t="s">
        <v>455</v>
      </c>
      <c r="E474" t="s">
        <v>18675</v>
      </c>
      <c r="F474" t="s">
        <v>18675</v>
      </c>
    </row>
    <row r="475" spans="1:6">
      <c r="A475" t="s">
        <v>456</v>
      </c>
      <c r="B475" t="s">
        <v>260</v>
      </c>
      <c r="C475" t="s">
        <v>455</v>
      </c>
      <c r="D475" t="s">
        <v>18679</v>
      </c>
      <c r="E475" t="s">
        <v>18675</v>
      </c>
      <c r="F475" t="s">
        <v>18675</v>
      </c>
    </row>
    <row r="476" spans="1:6">
      <c r="A476" t="s">
        <v>457</v>
      </c>
      <c r="B476" t="s">
        <v>10443</v>
      </c>
      <c r="C476" t="s">
        <v>455</v>
      </c>
      <c r="D476" t="s">
        <v>2941</v>
      </c>
      <c r="E476" t="s">
        <v>18675</v>
      </c>
      <c r="F476" t="s">
        <v>18675</v>
      </c>
    </row>
    <row r="477" spans="1:6">
      <c r="A477" t="s">
        <v>458</v>
      </c>
      <c r="B477" t="s">
        <v>16391</v>
      </c>
      <c r="C477" t="s">
        <v>455</v>
      </c>
      <c r="D477" t="s">
        <v>18677</v>
      </c>
      <c r="E477" t="s">
        <v>18675</v>
      </c>
      <c r="F477" t="s">
        <v>18675</v>
      </c>
    </row>
    <row r="478" spans="1:6">
      <c r="A478" t="s">
        <v>459</v>
      </c>
      <c r="B478" t="s">
        <v>16391</v>
      </c>
      <c r="C478" t="s">
        <v>455</v>
      </c>
      <c r="D478" t="s">
        <v>18676</v>
      </c>
      <c r="E478" t="s">
        <v>18675</v>
      </c>
      <c r="F478" t="s">
        <v>18675</v>
      </c>
    </row>
    <row r="479" spans="1:6">
      <c r="A479" t="s">
        <v>460</v>
      </c>
      <c r="B479" t="s">
        <v>10443</v>
      </c>
      <c r="C479" t="s">
        <v>455</v>
      </c>
      <c r="D479" t="s">
        <v>18679</v>
      </c>
      <c r="E479" t="s">
        <v>18675</v>
      </c>
      <c r="F479" t="s">
        <v>18675</v>
      </c>
    </row>
    <row r="480" spans="1:6">
      <c r="A480" s="1" t="s">
        <v>461</v>
      </c>
      <c r="C480" s="1" t="s">
        <v>455</v>
      </c>
    </row>
    <row r="481" spans="1:6">
      <c r="A481" s="3" t="s">
        <v>462</v>
      </c>
      <c r="C481" s="1" t="s">
        <v>455</v>
      </c>
    </row>
    <row r="482" spans="1:6">
      <c r="A482" t="s">
        <v>17103</v>
      </c>
      <c r="B482" t="s">
        <v>10443</v>
      </c>
    </row>
    <row r="483" spans="1:6">
      <c r="A483" s="1" t="s">
        <v>463</v>
      </c>
      <c r="C483" s="1" t="s">
        <v>464</v>
      </c>
    </row>
    <row r="484" spans="1:6">
      <c r="A484" s="1" t="s">
        <v>465</v>
      </c>
      <c r="C484" s="1" t="s">
        <v>465</v>
      </c>
    </row>
    <row r="485" spans="1:6">
      <c r="A485" t="s">
        <v>466</v>
      </c>
      <c r="B485" t="s">
        <v>10766</v>
      </c>
      <c r="C485" t="s">
        <v>466</v>
      </c>
      <c r="E485" t="s">
        <v>18675</v>
      </c>
      <c r="F485" t="s">
        <v>18675</v>
      </c>
    </row>
    <row r="486" spans="1:6">
      <c r="A486" t="s">
        <v>467</v>
      </c>
      <c r="B486" t="s">
        <v>10443</v>
      </c>
    </row>
    <row r="487" spans="1:6">
      <c r="A487" s="1" t="s">
        <v>468</v>
      </c>
      <c r="C487" s="1" t="s">
        <v>468</v>
      </c>
    </row>
    <row r="488" spans="1:6">
      <c r="A488" t="s">
        <v>469</v>
      </c>
      <c r="B488" t="s">
        <v>10443</v>
      </c>
      <c r="C488" t="s">
        <v>469</v>
      </c>
      <c r="E488" t="s">
        <v>18675</v>
      </c>
      <c r="F488" t="s">
        <v>18675</v>
      </c>
    </row>
    <row r="489" spans="1:6">
      <c r="A489" t="s">
        <v>470</v>
      </c>
      <c r="B489" t="s">
        <v>10443</v>
      </c>
      <c r="C489" t="s">
        <v>469</v>
      </c>
      <c r="D489" t="s">
        <v>18680</v>
      </c>
      <c r="E489" t="s">
        <v>18675</v>
      </c>
      <c r="F489" t="s">
        <v>18675</v>
      </c>
    </row>
    <row r="490" spans="1:6">
      <c r="A490" s="3" t="s">
        <v>471</v>
      </c>
      <c r="C490" s="1" t="s">
        <v>469</v>
      </c>
    </row>
    <row r="491" spans="1:6">
      <c r="A491" t="s">
        <v>472</v>
      </c>
      <c r="B491" t="s">
        <v>10443</v>
      </c>
      <c r="C491" t="s">
        <v>469</v>
      </c>
      <c r="D491" t="s">
        <v>18680</v>
      </c>
      <c r="E491" t="s">
        <v>10472</v>
      </c>
      <c r="F491" t="s">
        <v>18675</v>
      </c>
    </row>
    <row r="492" spans="1:6">
      <c r="A492" t="s">
        <v>473</v>
      </c>
      <c r="B492" t="s">
        <v>16391</v>
      </c>
      <c r="C492" t="s">
        <v>469</v>
      </c>
      <c r="D492" t="s">
        <v>18676</v>
      </c>
      <c r="E492" t="s">
        <v>18675</v>
      </c>
      <c r="F492" t="s">
        <v>18675</v>
      </c>
    </row>
    <row r="493" spans="1:6">
      <c r="A493" t="s">
        <v>474</v>
      </c>
      <c r="B493" t="s">
        <v>10443</v>
      </c>
      <c r="C493" t="s">
        <v>469</v>
      </c>
      <c r="D493" t="s">
        <v>10472</v>
      </c>
      <c r="E493" t="s">
        <v>18675</v>
      </c>
      <c r="F493" t="s">
        <v>18675</v>
      </c>
    </row>
    <row r="494" spans="1:6">
      <c r="A494" t="s">
        <v>475</v>
      </c>
      <c r="B494" t="s">
        <v>10443</v>
      </c>
    </row>
    <row r="495" spans="1:6">
      <c r="A495" s="1" t="s">
        <v>476</v>
      </c>
      <c r="C495" s="1" t="s">
        <v>475</v>
      </c>
    </row>
    <row r="496" spans="1:6">
      <c r="A496" s="3" t="s">
        <v>477</v>
      </c>
      <c r="C496" s="1" t="s">
        <v>475</v>
      </c>
    </row>
    <row r="497" spans="1:6">
      <c r="A497" t="s">
        <v>478</v>
      </c>
      <c r="B497" t="s">
        <v>260</v>
      </c>
      <c r="C497" t="s">
        <v>475</v>
      </c>
      <c r="D497" t="s">
        <v>10430</v>
      </c>
      <c r="E497" t="s">
        <v>18675</v>
      </c>
      <c r="F497" t="s">
        <v>18675</v>
      </c>
    </row>
    <row r="498" spans="1:6">
      <c r="A498" t="s">
        <v>479</v>
      </c>
      <c r="B498" t="s">
        <v>10766</v>
      </c>
      <c r="C498" t="s">
        <v>475</v>
      </c>
      <c r="D498" t="s">
        <v>10430</v>
      </c>
      <c r="E498" t="s">
        <v>2941</v>
      </c>
      <c r="F498" t="s">
        <v>18675</v>
      </c>
    </row>
    <row r="499" spans="1:6">
      <c r="A499" s="3" t="s">
        <v>480</v>
      </c>
      <c r="C499" s="1" t="s">
        <v>475</v>
      </c>
    </row>
    <row r="500" spans="1:6">
      <c r="A500" s="1" t="s">
        <v>481</v>
      </c>
      <c r="C500" s="1" t="s">
        <v>481</v>
      </c>
    </row>
    <row r="501" spans="1:6">
      <c r="A501" t="s">
        <v>482</v>
      </c>
      <c r="B501" t="s">
        <v>10443</v>
      </c>
      <c r="C501" t="s">
        <v>482</v>
      </c>
    </row>
    <row r="502" spans="1:6">
      <c r="A502" t="s">
        <v>17104</v>
      </c>
      <c r="B502" t="s">
        <v>10443</v>
      </c>
    </row>
    <row r="503" spans="1:6">
      <c r="A503" s="3" t="s">
        <v>483</v>
      </c>
      <c r="C503" s="1" t="s">
        <v>482</v>
      </c>
    </row>
    <row r="504" spans="1:6">
      <c r="A504" s="3" t="s">
        <v>484</v>
      </c>
      <c r="C504" s="1" t="s">
        <v>482</v>
      </c>
    </row>
    <row r="505" spans="1:6">
      <c r="A505" t="s">
        <v>485</v>
      </c>
      <c r="B505" t="s">
        <v>260</v>
      </c>
      <c r="C505" t="s">
        <v>482</v>
      </c>
      <c r="D505" t="s">
        <v>10430</v>
      </c>
      <c r="E505" t="s">
        <v>18675</v>
      </c>
      <c r="F505" t="s">
        <v>18675</v>
      </c>
    </row>
    <row r="506" spans="1:6">
      <c r="A506" t="s">
        <v>486</v>
      </c>
      <c r="B506" t="s">
        <v>10443</v>
      </c>
      <c r="C506" t="s">
        <v>486</v>
      </c>
      <c r="E506" t="s">
        <v>18675</v>
      </c>
      <c r="F506" t="s">
        <v>18675</v>
      </c>
    </row>
    <row r="507" spans="1:6">
      <c r="A507" t="s">
        <v>487</v>
      </c>
      <c r="B507" t="s">
        <v>10443</v>
      </c>
      <c r="C507" t="s">
        <v>486</v>
      </c>
      <c r="D507" t="s">
        <v>10472</v>
      </c>
      <c r="E507" t="s">
        <v>18675</v>
      </c>
      <c r="F507" t="s">
        <v>18675</v>
      </c>
    </row>
    <row r="508" spans="1:6">
      <c r="A508" t="s">
        <v>17105</v>
      </c>
      <c r="B508" t="s">
        <v>10443</v>
      </c>
      <c r="C508" t="s">
        <v>17105</v>
      </c>
    </row>
    <row r="509" spans="1:6">
      <c r="A509" t="s">
        <v>18029</v>
      </c>
      <c r="B509" t="s">
        <v>10443</v>
      </c>
      <c r="C509" t="s">
        <v>17105</v>
      </c>
      <c r="D509" t="s">
        <v>10472</v>
      </c>
    </row>
    <row r="510" spans="1:6">
      <c r="A510" s="3" t="s">
        <v>488</v>
      </c>
      <c r="C510" s="1" t="s">
        <v>482</v>
      </c>
    </row>
    <row r="511" spans="1:6">
      <c r="A511" t="s">
        <v>17106</v>
      </c>
      <c r="B511" t="s">
        <v>10443</v>
      </c>
    </row>
    <row r="512" spans="1:6">
      <c r="A512" t="s">
        <v>489</v>
      </c>
      <c r="B512" t="s">
        <v>260</v>
      </c>
      <c r="C512" t="s">
        <v>482</v>
      </c>
      <c r="D512" t="s">
        <v>2941</v>
      </c>
      <c r="E512" t="s">
        <v>18675</v>
      </c>
      <c r="F512" t="s">
        <v>18675</v>
      </c>
    </row>
    <row r="513" spans="1:6">
      <c r="A513" s="1" t="s">
        <v>490</v>
      </c>
      <c r="C513" s="1" t="s">
        <v>490</v>
      </c>
    </row>
    <row r="514" spans="1:6">
      <c r="A514" s="1" t="s">
        <v>491</v>
      </c>
      <c r="C514" s="1" t="s">
        <v>492</v>
      </c>
    </row>
    <row r="515" spans="1:6">
      <c r="A515" s="1" t="s">
        <v>493</v>
      </c>
      <c r="C515" s="1" t="s">
        <v>493</v>
      </c>
    </row>
    <row r="516" spans="1:6">
      <c r="A516" t="s">
        <v>494</v>
      </c>
      <c r="B516" t="s">
        <v>10443</v>
      </c>
      <c r="C516" t="s">
        <v>494</v>
      </c>
      <c r="E516" t="s">
        <v>18675</v>
      </c>
      <c r="F516" t="s">
        <v>18675</v>
      </c>
    </row>
    <row r="517" spans="1:6">
      <c r="A517" s="1" t="s">
        <v>495</v>
      </c>
      <c r="C517" s="1" t="s">
        <v>494</v>
      </c>
    </row>
    <row r="518" spans="1:6">
      <c r="A518" t="s">
        <v>496</v>
      </c>
      <c r="B518" t="s">
        <v>260</v>
      </c>
      <c r="C518" t="s">
        <v>494</v>
      </c>
      <c r="D518" t="s">
        <v>18676</v>
      </c>
      <c r="E518" t="s">
        <v>18675</v>
      </c>
      <c r="F518" t="s">
        <v>18675</v>
      </c>
    </row>
    <row r="519" spans="1:6">
      <c r="A519" s="3" t="s">
        <v>497</v>
      </c>
      <c r="C519" s="1" t="s">
        <v>494</v>
      </c>
    </row>
    <row r="520" spans="1:6">
      <c r="A520" s="1" t="s">
        <v>498</v>
      </c>
      <c r="C520" s="1" t="s">
        <v>498</v>
      </c>
    </row>
    <row r="521" spans="1:6">
      <c r="A521" s="1" t="s">
        <v>499</v>
      </c>
      <c r="C521" s="1" t="s">
        <v>499</v>
      </c>
    </row>
    <row r="522" spans="1:6">
      <c r="A522" s="1" t="s">
        <v>500</v>
      </c>
      <c r="C522" s="1" t="s">
        <v>501</v>
      </c>
    </row>
    <row r="523" spans="1:6">
      <c r="A523" t="s">
        <v>17107</v>
      </c>
      <c r="B523" t="s">
        <v>10443</v>
      </c>
    </row>
    <row r="524" spans="1:6">
      <c r="A524" s="1" t="s">
        <v>502</v>
      </c>
      <c r="C524" s="1" t="s">
        <v>502</v>
      </c>
    </row>
    <row r="525" spans="1:6">
      <c r="A525" s="3" t="s">
        <v>503</v>
      </c>
      <c r="C525" s="1" t="s">
        <v>504</v>
      </c>
    </row>
    <row r="526" spans="1:6">
      <c r="A526" t="s">
        <v>505</v>
      </c>
      <c r="B526" t="s">
        <v>10443</v>
      </c>
      <c r="C526" t="s">
        <v>505</v>
      </c>
      <c r="E526" t="s">
        <v>18675</v>
      </c>
      <c r="F526" t="s">
        <v>18675</v>
      </c>
    </row>
    <row r="527" spans="1:6">
      <c r="A527" t="s">
        <v>506</v>
      </c>
      <c r="B527" t="s">
        <v>260</v>
      </c>
      <c r="C527" t="s">
        <v>505</v>
      </c>
      <c r="D527" t="s">
        <v>2941</v>
      </c>
      <c r="E527" t="s">
        <v>18675</v>
      </c>
      <c r="F527" t="s">
        <v>18675</v>
      </c>
    </row>
    <row r="528" spans="1:6">
      <c r="A528" t="s">
        <v>507</v>
      </c>
      <c r="B528" t="s">
        <v>10443</v>
      </c>
      <c r="C528" t="s">
        <v>505</v>
      </c>
      <c r="D528" t="s">
        <v>2941</v>
      </c>
      <c r="E528" t="s">
        <v>10472</v>
      </c>
      <c r="F528" t="s">
        <v>18675</v>
      </c>
    </row>
    <row r="529" spans="1:6">
      <c r="A529" t="s">
        <v>508</v>
      </c>
      <c r="B529" t="s">
        <v>10443</v>
      </c>
      <c r="C529" t="s">
        <v>505</v>
      </c>
      <c r="D529" t="s">
        <v>2941</v>
      </c>
      <c r="E529" t="s">
        <v>18675</v>
      </c>
      <c r="F529" t="s">
        <v>18675</v>
      </c>
    </row>
    <row r="530" spans="1:6">
      <c r="A530" s="3" t="s">
        <v>509</v>
      </c>
      <c r="C530" s="1" t="s">
        <v>505</v>
      </c>
    </row>
    <row r="531" spans="1:6">
      <c r="A531" s="1" t="s">
        <v>510</v>
      </c>
      <c r="C531" s="1" t="s">
        <v>510</v>
      </c>
    </row>
    <row r="532" spans="1:6">
      <c r="A532" s="1" t="s">
        <v>511</v>
      </c>
      <c r="C532" s="1" t="s">
        <v>511</v>
      </c>
    </row>
    <row r="533" spans="1:6">
      <c r="A533" s="1" t="s">
        <v>512</v>
      </c>
      <c r="C533" s="1" t="s">
        <v>512</v>
      </c>
    </row>
    <row r="534" spans="1:6">
      <c r="A534" s="1" t="s">
        <v>513</v>
      </c>
      <c r="C534" s="1" t="s">
        <v>513</v>
      </c>
    </row>
    <row r="535" spans="1:6">
      <c r="A535" t="s">
        <v>514</v>
      </c>
      <c r="B535" t="s">
        <v>260</v>
      </c>
      <c r="C535" t="s">
        <v>514</v>
      </c>
      <c r="E535" t="s">
        <v>18675</v>
      </c>
      <c r="F535" t="s">
        <v>18675</v>
      </c>
    </row>
    <row r="536" spans="1:6">
      <c r="A536" t="s">
        <v>515</v>
      </c>
      <c r="B536" t="s">
        <v>16391</v>
      </c>
      <c r="C536" t="s">
        <v>514</v>
      </c>
      <c r="D536" t="s">
        <v>18677</v>
      </c>
      <c r="E536" t="s">
        <v>18675</v>
      </c>
      <c r="F536" t="s">
        <v>18675</v>
      </c>
    </row>
    <row r="537" spans="1:6">
      <c r="A537" s="3" t="s">
        <v>516</v>
      </c>
      <c r="C537" s="1" t="s">
        <v>514</v>
      </c>
    </row>
    <row r="538" spans="1:6">
      <c r="A538" t="s">
        <v>517</v>
      </c>
      <c r="B538" t="s">
        <v>16391</v>
      </c>
      <c r="C538" t="s">
        <v>514</v>
      </c>
      <c r="D538" t="s">
        <v>18676</v>
      </c>
      <c r="E538" t="s">
        <v>18675</v>
      </c>
      <c r="F538" t="s">
        <v>18675</v>
      </c>
    </row>
    <row r="539" spans="1:6">
      <c r="A539" t="s">
        <v>518</v>
      </c>
      <c r="B539" t="s">
        <v>10443</v>
      </c>
      <c r="C539" t="s">
        <v>514</v>
      </c>
      <c r="D539" t="s">
        <v>2941</v>
      </c>
      <c r="E539" t="s">
        <v>18675</v>
      </c>
      <c r="F539" t="s">
        <v>18675</v>
      </c>
    </row>
    <row r="540" spans="1:6">
      <c r="A540" t="s">
        <v>519</v>
      </c>
      <c r="B540" t="s">
        <v>16391</v>
      </c>
      <c r="C540" t="s">
        <v>514</v>
      </c>
      <c r="D540" t="s">
        <v>10472</v>
      </c>
      <c r="E540" t="s">
        <v>18675</v>
      </c>
      <c r="F540" t="s">
        <v>18675</v>
      </c>
    </row>
    <row r="541" spans="1:6">
      <c r="A541" s="1" t="s">
        <v>520</v>
      </c>
      <c r="C541" s="1" t="s">
        <v>521</v>
      </c>
    </row>
    <row r="542" spans="1:6">
      <c r="A542" s="1" t="s">
        <v>522</v>
      </c>
      <c r="C542" s="1" t="s">
        <v>522</v>
      </c>
    </row>
    <row r="543" spans="1:6">
      <c r="A543" s="1" t="s">
        <v>523</v>
      </c>
      <c r="C543" s="1" t="s">
        <v>523</v>
      </c>
    </row>
    <row r="544" spans="1:6">
      <c r="A544" s="1" t="s">
        <v>524</v>
      </c>
      <c r="C544" s="1" t="s">
        <v>524</v>
      </c>
    </row>
    <row r="545" spans="1:6">
      <c r="A545" s="1" t="s">
        <v>525</v>
      </c>
      <c r="C545" s="1" t="s">
        <v>525</v>
      </c>
    </row>
    <row r="546" spans="1:6">
      <c r="A546" s="1" t="s">
        <v>526</v>
      </c>
      <c r="C546" s="1" t="s">
        <v>526</v>
      </c>
    </row>
    <row r="547" spans="1:6">
      <c r="A547" s="1" t="s">
        <v>527</v>
      </c>
      <c r="C547" s="1" t="s">
        <v>527</v>
      </c>
    </row>
    <row r="548" spans="1:6">
      <c r="A548" s="1" t="s">
        <v>528</v>
      </c>
      <c r="C548" s="1" t="s">
        <v>528</v>
      </c>
    </row>
    <row r="549" spans="1:6">
      <c r="A549" s="1" t="s">
        <v>529</v>
      </c>
      <c r="C549" s="1" t="s">
        <v>529</v>
      </c>
    </row>
    <row r="550" spans="1:6">
      <c r="A550" s="1" t="s">
        <v>530</v>
      </c>
      <c r="C550" s="1" t="s">
        <v>530</v>
      </c>
    </row>
    <row r="551" spans="1:6">
      <c r="A551" t="s">
        <v>17108</v>
      </c>
      <c r="B551" t="s">
        <v>10443</v>
      </c>
    </row>
    <row r="552" spans="1:6">
      <c r="A552" s="1" t="s">
        <v>531</v>
      </c>
      <c r="C552" s="1" t="s">
        <v>531</v>
      </c>
    </row>
    <row r="553" spans="1:6">
      <c r="A553" s="1" t="s">
        <v>532</v>
      </c>
      <c r="C553" s="1" t="s">
        <v>532</v>
      </c>
    </row>
    <row r="554" spans="1:6">
      <c r="A554" s="1" t="s">
        <v>533</v>
      </c>
      <c r="C554" s="1" t="s">
        <v>533</v>
      </c>
    </row>
    <row r="555" spans="1:6">
      <c r="A555" s="1" t="s">
        <v>534</v>
      </c>
      <c r="C555" s="1" t="s">
        <v>534</v>
      </c>
    </row>
    <row r="556" spans="1:6">
      <c r="A556" s="1" t="s">
        <v>535</v>
      </c>
      <c r="C556" s="1" t="s">
        <v>535</v>
      </c>
    </row>
    <row r="557" spans="1:6">
      <c r="A557" s="1" t="s">
        <v>536</v>
      </c>
      <c r="C557" s="1" t="s">
        <v>536</v>
      </c>
    </row>
    <row r="558" spans="1:6">
      <c r="A558" t="s">
        <v>537</v>
      </c>
      <c r="B558" t="s">
        <v>260</v>
      </c>
      <c r="C558" t="s">
        <v>537</v>
      </c>
      <c r="E558" t="s">
        <v>18675</v>
      </c>
      <c r="F558" t="s">
        <v>18675</v>
      </c>
    </row>
    <row r="559" spans="1:6">
      <c r="A559" s="3" t="s">
        <v>538</v>
      </c>
      <c r="C559" s="1" t="s">
        <v>537</v>
      </c>
    </row>
    <row r="560" spans="1:6">
      <c r="A560" s="1" t="s">
        <v>539</v>
      </c>
      <c r="C560" s="1" t="s">
        <v>537</v>
      </c>
    </row>
    <row r="561" spans="1:6">
      <c r="A561" s="3" t="s">
        <v>540</v>
      </c>
      <c r="C561" s="1" t="s">
        <v>537</v>
      </c>
    </row>
    <row r="562" spans="1:6">
      <c r="A562" s="3" t="s">
        <v>541</v>
      </c>
      <c r="C562" s="1" t="s">
        <v>537</v>
      </c>
    </row>
    <row r="563" spans="1:6">
      <c r="A563" s="3" t="s">
        <v>542</v>
      </c>
      <c r="C563" s="1" t="s">
        <v>537</v>
      </c>
    </row>
    <row r="564" spans="1:6">
      <c r="A564" s="2" t="s">
        <v>543</v>
      </c>
      <c r="C564" s="2" t="s">
        <v>543</v>
      </c>
    </row>
    <row r="565" spans="1:6">
      <c r="A565" t="s">
        <v>544</v>
      </c>
      <c r="B565" t="s">
        <v>260</v>
      </c>
      <c r="C565" t="s">
        <v>545</v>
      </c>
      <c r="D565" t="s">
        <v>2941</v>
      </c>
      <c r="E565" t="s">
        <v>18675</v>
      </c>
      <c r="F565" t="s">
        <v>18675</v>
      </c>
    </row>
    <row r="566" spans="1:6">
      <c r="A566" s="1" t="s">
        <v>546</v>
      </c>
      <c r="C566" s="1" t="s">
        <v>546</v>
      </c>
    </row>
    <row r="567" spans="1:6">
      <c r="A567" t="s">
        <v>547</v>
      </c>
      <c r="B567" t="s">
        <v>260</v>
      </c>
      <c r="C567" t="s">
        <v>548</v>
      </c>
      <c r="D567" t="s">
        <v>2941</v>
      </c>
      <c r="E567" t="s">
        <v>18675</v>
      </c>
      <c r="F567" t="s">
        <v>18675</v>
      </c>
    </row>
    <row r="568" spans="1:6">
      <c r="A568" s="3" t="s">
        <v>549</v>
      </c>
      <c r="C568" s="1" t="s">
        <v>548</v>
      </c>
    </row>
    <row r="569" spans="1:6">
      <c r="A569" s="1" t="s">
        <v>550</v>
      </c>
      <c r="C569" s="1" t="s">
        <v>550</v>
      </c>
    </row>
    <row r="570" spans="1:6">
      <c r="A570" s="1" t="s">
        <v>551</v>
      </c>
      <c r="C570" s="1" t="s">
        <v>551</v>
      </c>
    </row>
    <row r="571" spans="1:6">
      <c r="A571" t="s">
        <v>552</v>
      </c>
      <c r="B571" t="s">
        <v>260</v>
      </c>
    </row>
    <row r="572" spans="1:6">
      <c r="A572" t="s">
        <v>553</v>
      </c>
      <c r="B572" t="s">
        <v>260</v>
      </c>
      <c r="C572" t="s">
        <v>553</v>
      </c>
    </row>
    <row r="573" spans="1:6">
      <c r="A573" s="1" t="s">
        <v>554</v>
      </c>
      <c r="C573" s="1" t="s">
        <v>554</v>
      </c>
    </row>
    <row r="574" spans="1:6">
      <c r="A574" s="1" t="s">
        <v>555</v>
      </c>
      <c r="C574" s="1" t="s">
        <v>555</v>
      </c>
    </row>
    <row r="575" spans="1:6">
      <c r="A575" s="4" t="s">
        <v>556</v>
      </c>
      <c r="C575" s="1" t="s">
        <v>557</v>
      </c>
    </row>
    <row r="576" spans="1:6">
      <c r="A576" t="s">
        <v>557</v>
      </c>
      <c r="B576" t="s">
        <v>10443</v>
      </c>
      <c r="C576" t="s">
        <v>557</v>
      </c>
    </row>
    <row r="577" spans="1:6">
      <c r="A577" s="1" t="s">
        <v>558</v>
      </c>
      <c r="C577" s="1" t="s">
        <v>558</v>
      </c>
    </row>
    <row r="578" spans="1:6">
      <c r="A578" s="1" t="s">
        <v>559</v>
      </c>
      <c r="C578" s="1" t="s">
        <v>559</v>
      </c>
    </row>
    <row r="579" spans="1:6">
      <c r="A579" t="s">
        <v>560</v>
      </c>
      <c r="B579" t="s">
        <v>10443</v>
      </c>
      <c r="C579" t="s">
        <v>561</v>
      </c>
      <c r="D579" t="s">
        <v>2941</v>
      </c>
      <c r="E579" t="s">
        <v>18675</v>
      </c>
      <c r="F579" t="s">
        <v>18675</v>
      </c>
    </row>
    <row r="580" spans="1:6">
      <c r="A580" t="s">
        <v>562</v>
      </c>
      <c r="B580" t="s">
        <v>10443</v>
      </c>
      <c r="C580" t="s">
        <v>561</v>
      </c>
      <c r="D580" t="s">
        <v>2941</v>
      </c>
      <c r="E580" t="s">
        <v>10472</v>
      </c>
      <c r="F580" t="s">
        <v>18675</v>
      </c>
    </row>
    <row r="581" spans="1:6">
      <c r="A581" t="s">
        <v>563</v>
      </c>
      <c r="B581" t="s">
        <v>260</v>
      </c>
      <c r="C581" t="s">
        <v>561</v>
      </c>
      <c r="D581" t="s">
        <v>2941</v>
      </c>
      <c r="E581" t="s">
        <v>18675</v>
      </c>
      <c r="F581" t="s">
        <v>18675</v>
      </c>
    </row>
    <row r="582" spans="1:6">
      <c r="A582" t="s">
        <v>564</v>
      </c>
      <c r="B582" t="s">
        <v>10443</v>
      </c>
      <c r="C582" t="s">
        <v>561</v>
      </c>
      <c r="D582" t="s">
        <v>10472</v>
      </c>
      <c r="E582" t="s">
        <v>18675</v>
      </c>
      <c r="F582" t="s">
        <v>18675</v>
      </c>
    </row>
    <row r="583" spans="1:6">
      <c r="A583" t="s">
        <v>561</v>
      </c>
      <c r="B583" t="s">
        <v>10443</v>
      </c>
      <c r="C583" t="s">
        <v>561</v>
      </c>
      <c r="E583" t="s">
        <v>18675</v>
      </c>
      <c r="F583" t="s">
        <v>18675</v>
      </c>
    </row>
    <row r="584" spans="1:6">
      <c r="A584" s="1" t="s">
        <v>565</v>
      </c>
      <c r="C584" s="1" t="s">
        <v>565</v>
      </c>
    </row>
    <row r="585" spans="1:6">
      <c r="A585" s="2" t="s">
        <v>566</v>
      </c>
      <c r="C585" s="2" t="s">
        <v>565</v>
      </c>
    </row>
    <row r="586" spans="1:6">
      <c r="A586" t="s">
        <v>17109</v>
      </c>
      <c r="B586" t="s">
        <v>10443</v>
      </c>
    </row>
    <row r="587" spans="1:6">
      <c r="A587" t="s">
        <v>18330</v>
      </c>
      <c r="B587" t="s">
        <v>10443</v>
      </c>
      <c r="C587" t="s">
        <v>17109</v>
      </c>
      <c r="D587" t="s">
        <v>10472</v>
      </c>
    </row>
    <row r="588" spans="1:6">
      <c r="A588" s="1" t="s">
        <v>567</v>
      </c>
      <c r="C588" s="1" t="s">
        <v>567</v>
      </c>
    </row>
    <row r="589" spans="1:6">
      <c r="A589" s="1" t="s">
        <v>568</v>
      </c>
      <c r="C589" s="1" t="s">
        <v>569</v>
      </c>
    </row>
    <row r="590" spans="1:6">
      <c r="A590" s="1" t="s">
        <v>570</v>
      </c>
      <c r="C590" s="1" t="s">
        <v>570</v>
      </c>
    </row>
    <row r="591" spans="1:6">
      <c r="A591" s="1" t="s">
        <v>571</v>
      </c>
      <c r="C591" s="1" t="s">
        <v>570</v>
      </c>
    </row>
    <row r="592" spans="1:6">
      <c r="A592" s="2" t="s">
        <v>572</v>
      </c>
      <c r="C592" s="2" t="s">
        <v>573</v>
      </c>
    </row>
    <row r="593" spans="1:6">
      <c r="A593" t="s">
        <v>574</v>
      </c>
      <c r="B593" t="s">
        <v>16391</v>
      </c>
      <c r="C593" t="s">
        <v>574</v>
      </c>
      <c r="E593" t="s">
        <v>18675</v>
      </c>
      <c r="F593" t="s">
        <v>18675</v>
      </c>
    </row>
    <row r="594" spans="1:6">
      <c r="A594" t="s">
        <v>575</v>
      </c>
      <c r="B594" t="s">
        <v>260</v>
      </c>
      <c r="C594" t="s">
        <v>574</v>
      </c>
      <c r="D594" t="s">
        <v>18679</v>
      </c>
      <c r="E594" t="s">
        <v>18675</v>
      </c>
      <c r="F594" t="s">
        <v>18675</v>
      </c>
    </row>
    <row r="595" spans="1:6">
      <c r="A595" t="s">
        <v>576</v>
      </c>
      <c r="B595" t="s">
        <v>10443</v>
      </c>
      <c r="C595" t="s">
        <v>574</v>
      </c>
      <c r="D595" t="s">
        <v>2941</v>
      </c>
      <c r="E595" t="s">
        <v>18675</v>
      </c>
      <c r="F595" t="s">
        <v>18675</v>
      </c>
    </row>
    <row r="596" spans="1:6">
      <c r="A596" t="s">
        <v>577</v>
      </c>
      <c r="B596" t="s">
        <v>10443</v>
      </c>
      <c r="C596" t="s">
        <v>574</v>
      </c>
      <c r="D596" t="s">
        <v>2941</v>
      </c>
      <c r="E596" t="s">
        <v>10472</v>
      </c>
      <c r="F596" t="s">
        <v>18675</v>
      </c>
    </row>
    <row r="597" spans="1:6">
      <c r="A597" t="s">
        <v>578</v>
      </c>
      <c r="B597" t="s">
        <v>16391</v>
      </c>
      <c r="C597" t="s">
        <v>574</v>
      </c>
      <c r="D597" t="s">
        <v>18677</v>
      </c>
      <c r="E597" t="s">
        <v>18675</v>
      </c>
      <c r="F597" t="s">
        <v>18675</v>
      </c>
    </row>
    <row r="598" spans="1:6">
      <c r="A598" t="s">
        <v>579</v>
      </c>
      <c r="B598" t="s">
        <v>16391</v>
      </c>
      <c r="C598" t="s">
        <v>574</v>
      </c>
      <c r="D598" t="s">
        <v>18676</v>
      </c>
      <c r="E598" t="s">
        <v>18675</v>
      </c>
      <c r="F598" t="s">
        <v>18675</v>
      </c>
    </row>
    <row r="599" spans="1:6">
      <c r="A599" t="s">
        <v>580</v>
      </c>
      <c r="B599" t="s">
        <v>16391</v>
      </c>
      <c r="C599" t="s">
        <v>574</v>
      </c>
      <c r="D599" t="s">
        <v>18681</v>
      </c>
      <c r="E599" t="s">
        <v>18675</v>
      </c>
      <c r="F599" t="s">
        <v>18675</v>
      </c>
    </row>
    <row r="600" spans="1:6">
      <c r="A600" t="s">
        <v>581</v>
      </c>
      <c r="B600" t="s">
        <v>10443</v>
      </c>
      <c r="C600" t="s">
        <v>581</v>
      </c>
      <c r="E600" t="s">
        <v>18675</v>
      </c>
      <c r="F600" t="s">
        <v>18675</v>
      </c>
    </row>
    <row r="601" spans="1:6">
      <c r="A601" t="s">
        <v>582</v>
      </c>
      <c r="B601" t="s">
        <v>16391</v>
      </c>
      <c r="C601" t="s">
        <v>581</v>
      </c>
      <c r="D601" t="s">
        <v>18676</v>
      </c>
      <c r="E601" t="s">
        <v>18675</v>
      </c>
      <c r="F601" t="s">
        <v>18675</v>
      </c>
    </row>
    <row r="602" spans="1:6">
      <c r="A602" s="3" t="s">
        <v>583</v>
      </c>
      <c r="C602" s="1" t="s">
        <v>581</v>
      </c>
    </row>
    <row r="603" spans="1:6">
      <c r="A603" s="1" t="s">
        <v>584</v>
      </c>
      <c r="C603" s="1" t="s">
        <v>584</v>
      </c>
    </row>
    <row r="604" spans="1:6">
      <c r="A604" s="1" t="s">
        <v>585</v>
      </c>
      <c r="C604" s="1" t="s">
        <v>585</v>
      </c>
    </row>
    <row r="605" spans="1:6">
      <c r="A605" s="1" t="s">
        <v>586</v>
      </c>
      <c r="C605" s="1" t="s">
        <v>587</v>
      </c>
    </row>
    <row r="606" spans="1:6">
      <c r="A606" s="1" t="s">
        <v>588</v>
      </c>
      <c r="C606" s="1" t="s">
        <v>588</v>
      </c>
    </row>
    <row r="607" spans="1:6">
      <c r="A607" s="4" t="s">
        <v>589</v>
      </c>
      <c r="C607" s="2" t="s">
        <v>589</v>
      </c>
    </row>
    <row r="608" spans="1:6">
      <c r="A608" t="s">
        <v>17110</v>
      </c>
      <c r="B608" t="s">
        <v>10443</v>
      </c>
    </row>
    <row r="609" spans="1:6">
      <c r="A609" s="1" t="s">
        <v>590</v>
      </c>
      <c r="C609" s="1" t="s">
        <v>590</v>
      </c>
    </row>
    <row r="610" spans="1:6">
      <c r="A610" t="s">
        <v>591</v>
      </c>
      <c r="B610" t="s">
        <v>10766</v>
      </c>
      <c r="C610" t="s">
        <v>591</v>
      </c>
      <c r="E610" t="s">
        <v>18675</v>
      </c>
      <c r="F610" t="s">
        <v>18675</v>
      </c>
    </row>
    <row r="611" spans="1:6">
      <c r="A611" s="1" t="s">
        <v>592</v>
      </c>
      <c r="C611" s="1" t="s">
        <v>593</v>
      </c>
    </row>
    <row r="612" spans="1:6">
      <c r="A612" s="1" t="s">
        <v>594</v>
      </c>
      <c r="C612" s="1" t="s">
        <v>594</v>
      </c>
    </row>
    <row r="613" spans="1:6">
      <c r="A613" s="1" t="s">
        <v>595</v>
      </c>
      <c r="C613" s="1" t="s">
        <v>595</v>
      </c>
    </row>
    <row r="614" spans="1:6">
      <c r="A614" s="1" t="s">
        <v>596</v>
      </c>
      <c r="C614" s="1" t="s">
        <v>596</v>
      </c>
    </row>
    <row r="615" spans="1:6">
      <c r="A615" t="s">
        <v>597</v>
      </c>
      <c r="B615" t="s">
        <v>260</v>
      </c>
      <c r="C615" t="s">
        <v>597</v>
      </c>
      <c r="E615" t="s">
        <v>18675</v>
      </c>
      <c r="F615" t="s">
        <v>18675</v>
      </c>
    </row>
    <row r="616" spans="1:6">
      <c r="A616" t="s">
        <v>598</v>
      </c>
      <c r="B616" t="s">
        <v>10443</v>
      </c>
      <c r="C616" t="s">
        <v>597</v>
      </c>
      <c r="D616" t="s">
        <v>2941</v>
      </c>
      <c r="E616" t="s">
        <v>18675</v>
      </c>
      <c r="F616" t="s">
        <v>18675</v>
      </c>
    </row>
    <row r="617" spans="1:6">
      <c r="A617" t="s">
        <v>599</v>
      </c>
      <c r="B617" t="s">
        <v>10766</v>
      </c>
      <c r="C617" t="s">
        <v>599</v>
      </c>
      <c r="E617" t="s">
        <v>18675</v>
      </c>
      <c r="F617" t="s">
        <v>18675</v>
      </c>
    </row>
    <row r="618" spans="1:6">
      <c r="A618" s="1" t="s">
        <v>600</v>
      </c>
      <c r="C618" s="1" t="s">
        <v>600</v>
      </c>
    </row>
    <row r="619" spans="1:6">
      <c r="A619" s="1" t="s">
        <v>601</v>
      </c>
      <c r="C619" s="1" t="s">
        <v>601</v>
      </c>
    </row>
    <row r="620" spans="1:6">
      <c r="A620" s="1" t="s">
        <v>602</v>
      </c>
      <c r="C620" s="1" t="s">
        <v>602</v>
      </c>
    </row>
    <row r="621" spans="1:6">
      <c r="A621" s="1" t="s">
        <v>603</v>
      </c>
      <c r="C621" s="1" t="s">
        <v>603</v>
      </c>
    </row>
    <row r="622" spans="1:6">
      <c r="A622" t="s">
        <v>604</v>
      </c>
      <c r="B622" t="s">
        <v>10443</v>
      </c>
      <c r="C622" t="s">
        <v>604</v>
      </c>
      <c r="E622" t="s">
        <v>18675</v>
      </c>
      <c r="F622" t="s">
        <v>18675</v>
      </c>
    </row>
    <row r="623" spans="1:6">
      <c r="A623" t="s">
        <v>605</v>
      </c>
      <c r="B623" t="s">
        <v>10443</v>
      </c>
      <c r="C623" t="s">
        <v>605</v>
      </c>
      <c r="E623" t="s">
        <v>18675</v>
      </c>
      <c r="F623" t="s">
        <v>18675</v>
      </c>
    </row>
    <row r="624" spans="1:6">
      <c r="A624" t="s">
        <v>606</v>
      </c>
      <c r="B624" t="s">
        <v>260</v>
      </c>
      <c r="C624" t="s">
        <v>605</v>
      </c>
      <c r="D624" t="s">
        <v>2941</v>
      </c>
      <c r="E624" t="s">
        <v>18675</v>
      </c>
      <c r="F624" t="s">
        <v>18675</v>
      </c>
    </row>
    <row r="625" spans="1:6">
      <c r="A625" t="s">
        <v>607</v>
      </c>
      <c r="B625" t="s">
        <v>260</v>
      </c>
      <c r="C625" t="s">
        <v>605</v>
      </c>
      <c r="D625" t="s">
        <v>2941</v>
      </c>
      <c r="E625" t="s">
        <v>2941</v>
      </c>
      <c r="F625" t="s">
        <v>18675</v>
      </c>
    </row>
    <row r="626" spans="1:6">
      <c r="A626" t="s">
        <v>608</v>
      </c>
      <c r="B626" t="s">
        <v>10766</v>
      </c>
      <c r="C626" t="s">
        <v>605</v>
      </c>
      <c r="D626" t="s">
        <v>2941</v>
      </c>
      <c r="E626" t="s">
        <v>2941</v>
      </c>
      <c r="F626" t="s">
        <v>2941</v>
      </c>
    </row>
    <row r="627" spans="1:6">
      <c r="A627" t="s">
        <v>609</v>
      </c>
      <c r="B627" t="s">
        <v>10443</v>
      </c>
      <c r="C627" t="s">
        <v>605</v>
      </c>
      <c r="D627" t="s">
        <v>10472</v>
      </c>
      <c r="E627" t="s">
        <v>18675</v>
      </c>
      <c r="F627" t="s">
        <v>18675</v>
      </c>
    </row>
    <row r="628" spans="1:6">
      <c r="A628" s="1" t="s">
        <v>610</v>
      </c>
      <c r="C628" s="1" t="s">
        <v>610</v>
      </c>
    </row>
    <row r="629" spans="1:6">
      <c r="A629" s="1" t="s">
        <v>611</v>
      </c>
      <c r="C629" s="1" t="s">
        <v>610</v>
      </c>
    </row>
    <row r="630" spans="1:6">
      <c r="A630" s="1" t="s">
        <v>612</v>
      </c>
      <c r="C630" s="1" t="s">
        <v>612</v>
      </c>
    </row>
    <row r="631" spans="1:6">
      <c r="A631" t="s">
        <v>613</v>
      </c>
      <c r="B631" t="s">
        <v>10766</v>
      </c>
      <c r="C631" t="s">
        <v>613</v>
      </c>
      <c r="E631" t="s">
        <v>18675</v>
      </c>
      <c r="F631" t="s">
        <v>18675</v>
      </c>
    </row>
    <row r="632" spans="1:6">
      <c r="A632" t="s">
        <v>614</v>
      </c>
      <c r="B632" t="s">
        <v>10766</v>
      </c>
      <c r="C632" t="s">
        <v>614</v>
      </c>
      <c r="E632" t="s">
        <v>18675</v>
      </c>
      <c r="F632" t="s">
        <v>18675</v>
      </c>
    </row>
    <row r="633" spans="1:6">
      <c r="A633" s="2" t="s">
        <v>615</v>
      </c>
      <c r="C633" s="2" t="s">
        <v>615</v>
      </c>
    </row>
    <row r="634" spans="1:6">
      <c r="A634" t="s">
        <v>616</v>
      </c>
      <c r="B634" t="s">
        <v>16391</v>
      </c>
      <c r="C634" t="s">
        <v>616</v>
      </c>
      <c r="E634" t="s">
        <v>18675</v>
      </c>
      <c r="F634" t="s">
        <v>18675</v>
      </c>
    </row>
    <row r="635" spans="1:6">
      <c r="A635" t="s">
        <v>617</v>
      </c>
      <c r="B635" t="s">
        <v>10443</v>
      </c>
      <c r="C635" t="s">
        <v>616</v>
      </c>
      <c r="D635" t="s">
        <v>18679</v>
      </c>
      <c r="E635" t="s">
        <v>18675</v>
      </c>
      <c r="F635" t="s">
        <v>18675</v>
      </c>
    </row>
    <row r="636" spans="1:6">
      <c r="A636" s="1" t="s">
        <v>618</v>
      </c>
      <c r="C636" s="1" t="s">
        <v>616</v>
      </c>
    </row>
    <row r="637" spans="1:6">
      <c r="A637" s="1" t="s">
        <v>619</v>
      </c>
      <c r="C637" s="1" t="s">
        <v>616</v>
      </c>
    </row>
    <row r="638" spans="1:6">
      <c r="A638" t="s">
        <v>620</v>
      </c>
      <c r="B638" t="s">
        <v>16391</v>
      </c>
      <c r="C638" t="s">
        <v>616</v>
      </c>
      <c r="D638" t="s">
        <v>18676</v>
      </c>
      <c r="E638" t="s">
        <v>18675</v>
      </c>
      <c r="F638" t="s">
        <v>18675</v>
      </c>
    </row>
    <row r="639" spans="1:6">
      <c r="A639" s="1" t="s">
        <v>621</v>
      </c>
      <c r="C639" s="1" t="s">
        <v>621</v>
      </c>
    </row>
    <row r="640" spans="1:6">
      <c r="A640" s="3" t="s">
        <v>622</v>
      </c>
      <c r="C640" s="1" t="s">
        <v>621</v>
      </c>
    </row>
    <row r="641" spans="1:6">
      <c r="A641" s="3" t="s">
        <v>623</v>
      </c>
      <c r="C641" s="1" t="s">
        <v>621</v>
      </c>
    </row>
    <row r="642" spans="1:6">
      <c r="A642" s="3" t="s">
        <v>624</v>
      </c>
      <c r="C642" s="1" t="s">
        <v>621</v>
      </c>
    </row>
    <row r="643" spans="1:6">
      <c r="A643" t="s">
        <v>625</v>
      </c>
      <c r="B643" t="s">
        <v>10443</v>
      </c>
      <c r="C643" s="10" t="s">
        <v>621</v>
      </c>
      <c r="D643" t="s">
        <v>2941</v>
      </c>
      <c r="E643" t="s">
        <v>18675</v>
      </c>
      <c r="F643" t="s">
        <v>18675</v>
      </c>
    </row>
    <row r="644" spans="1:6">
      <c r="A644" s="3" t="s">
        <v>626</v>
      </c>
      <c r="C644" s="1" t="s">
        <v>621</v>
      </c>
    </row>
    <row r="645" spans="1:6">
      <c r="A645" s="3" t="s">
        <v>627</v>
      </c>
      <c r="C645" s="1" t="s">
        <v>621</v>
      </c>
    </row>
    <row r="646" spans="1:6">
      <c r="A646" s="3" t="s">
        <v>628</v>
      </c>
      <c r="C646" s="1" t="s">
        <v>616</v>
      </c>
    </row>
    <row r="647" spans="1:6">
      <c r="A647" s="2" t="s">
        <v>629</v>
      </c>
      <c r="C647" s="2" t="s">
        <v>629</v>
      </c>
    </row>
    <row r="648" spans="1:6">
      <c r="A648" t="s">
        <v>630</v>
      </c>
      <c r="B648" t="s">
        <v>10443</v>
      </c>
      <c r="C648" t="s">
        <v>630</v>
      </c>
      <c r="E648" t="s">
        <v>18675</v>
      </c>
      <c r="F648" t="s">
        <v>18675</v>
      </c>
    </row>
    <row r="649" spans="1:6">
      <c r="A649" t="s">
        <v>631</v>
      </c>
      <c r="B649" t="s">
        <v>10443</v>
      </c>
      <c r="C649" t="s">
        <v>630</v>
      </c>
      <c r="D649" t="s">
        <v>10472</v>
      </c>
      <c r="E649" t="s">
        <v>18675</v>
      </c>
      <c r="F649" t="s">
        <v>18675</v>
      </c>
    </row>
    <row r="650" spans="1:6">
      <c r="A650" t="s">
        <v>17111</v>
      </c>
      <c r="B650" t="s">
        <v>10443</v>
      </c>
    </row>
    <row r="651" spans="1:6">
      <c r="A651" s="2" t="s">
        <v>632</v>
      </c>
      <c r="C651" s="2" t="s">
        <v>632</v>
      </c>
    </row>
    <row r="652" spans="1:6">
      <c r="A652" t="s">
        <v>633</v>
      </c>
      <c r="B652" t="s">
        <v>10443</v>
      </c>
      <c r="C652" t="s">
        <v>633</v>
      </c>
      <c r="E652" t="s">
        <v>18675</v>
      </c>
      <c r="F652" t="s">
        <v>18675</v>
      </c>
    </row>
    <row r="653" spans="1:6">
      <c r="A653" s="1" t="s">
        <v>634</v>
      </c>
      <c r="C653" s="1" t="s">
        <v>634</v>
      </c>
    </row>
    <row r="654" spans="1:6">
      <c r="A654" t="s">
        <v>635</v>
      </c>
      <c r="B654" t="s">
        <v>10766</v>
      </c>
      <c r="C654" t="s">
        <v>635</v>
      </c>
      <c r="E654" t="s">
        <v>18675</v>
      </c>
      <c r="F654" t="s">
        <v>18675</v>
      </c>
    </row>
    <row r="655" spans="1:6">
      <c r="A655" s="1" t="s">
        <v>636</v>
      </c>
      <c r="C655" s="1" t="s">
        <v>636</v>
      </c>
    </row>
    <row r="656" spans="1:6">
      <c r="A656" t="s">
        <v>637</v>
      </c>
      <c r="B656" t="s">
        <v>16391</v>
      </c>
      <c r="C656" t="s">
        <v>637</v>
      </c>
    </row>
    <row r="657" spans="1:6">
      <c r="A657" s="1" t="s">
        <v>639</v>
      </c>
      <c r="C657" s="1" t="s">
        <v>639</v>
      </c>
    </row>
    <row r="658" spans="1:6">
      <c r="A658" s="1" t="s">
        <v>640</v>
      </c>
      <c r="C658" s="1" t="s">
        <v>640</v>
      </c>
    </row>
    <row r="659" spans="1:6">
      <c r="A659" s="1" t="s">
        <v>641</v>
      </c>
      <c r="C659" s="1" t="s">
        <v>641</v>
      </c>
    </row>
    <row r="660" spans="1:6">
      <c r="A660" s="1" t="s">
        <v>642</v>
      </c>
      <c r="C660" s="1" t="s">
        <v>641</v>
      </c>
    </row>
    <row r="661" spans="1:6">
      <c r="A661" t="s">
        <v>643</v>
      </c>
      <c r="B661" t="s">
        <v>16391</v>
      </c>
      <c r="C661" t="s">
        <v>643</v>
      </c>
      <c r="E661" t="s">
        <v>18675</v>
      </c>
      <c r="F661" t="s">
        <v>18675</v>
      </c>
    </row>
    <row r="662" spans="1:6">
      <c r="A662" s="1" t="s">
        <v>644</v>
      </c>
      <c r="C662" s="1" t="s">
        <v>643</v>
      </c>
    </row>
    <row r="663" spans="1:6">
      <c r="A663" t="s">
        <v>645</v>
      </c>
      <c r="B663" t="s">
        <v>10443</v>
      </c>
      <c r="C663" t="s">
        <v>645</v>
      </c>
      <c r="E663" t="s">
        <v>18675</v>
      </c>
      <c r="F663" t="s">
        <v>18675</v>
      </c>
    </row>
    <row r="664" spans="1:6">
      <c r="A664" s="1" t="s">
        <v>646</v>
      </c>
      <c r="C664" s="1" t="s">
        <v>645</v>
      </c>
    </row>
    <row r="665" spans="1:6">
      <c r="A665" t="s">
        <v>647</v>
      </c>
      <c r="B665" t="s">
        <v>16391</v>
      </c>
      <c r="C665" t="s">
        <v>647</v>
      </c>
      <c r="E665" t="s">
        <v>18675</v>
      </c>
      <c r="F665" t="s">
        <v>18675</v>
      </c>
    </row>
    <row r="666" spans="1:6">
      <c r="A666" t="s">
        <v>648</v>
      </c>
      <c r="B666" t="s">
        <v>16391</v>
      </c>
      <c r="C666" t="s">
        <v>647</v>
      </c>
      <c r="D666" t="s">
        <v>18677</v>
      </c>
      <c r="E666" t="s">
        <v>18675</v>
      </c>
      <c r="F666" t="s">
        <v>18675</v>
      </c>
    </row>
    <row r="667" spans="1:6">
      <c r="A667" t="s">
        <v>649</v>
      </c>
      <c r="B667" t="s">
        <v>10443</v>
      </c>
      <c r="C667" t="s">
        <v>647</v>
      </c>
      <c r="D667" t="s">
        <v>18679</v>
      </c>
      <c r="E667" t="s">
        <v>18675</v>
      </c>
      <c r="F667" t="s">
        <v>18675</v>
      </c>
    </row>
    <row r="668" spans="1:6">
      <c r="A668" s="1" t="s">
        <v>650</v>
      </c>
      <c r="C668" s="1" t="s">
        <v>647</v>
      </c>
    </row>
    <row r="669" spans="1:6">
      <c r="A669" t="s">
        <v>651</v>
      </c>
      <c r="B669" t="s">
        <v>260</v>
      </c>
      <c r="C669" t="s">
        <v>647</v>
      </c>
      <c r="D669" t="s">
        <v>18676</v>
      </c>
      <c r="E669" t="s">
        <v>18675</v>
      </c>
      <c r="F669" t="s">
        <v>18675</v>
      </c>
    </row>
    <row r="670" spans="1:6">
      <c r="A670" s="3" t="s">
        <v>652</v>
      </c>
      <c r="C670" s="1" t="s">
        <v>647</v>
      </c>
    </row>
    <row r="671" spans="1:6">
      <c r="A671" s="1" t="s">
        <v>653</v>
      </c>
      <c r="C671" s="1" t="s">
        <v>653</v>
      </c>
    </row>
    <row r="672" spans="1:6">
      <c r="A672" s="1" t="s">
        <v>654</v>
      </c>
      <c r="C672" s="1" t="s">
        <v>654</v>
      </c>
    </row>
    <row r="673" spans="1:6">
      <c r="A673" s="1" t="s">
        <v>655</v>
      </c>
      <c r="C673" s="1" t="s">
        <v>655</v>
      </c>
    </row>
    <row r="674" spans="1:6">
      <c r="A674" t="s">
        <v>17112</v>
      </c>
      <c r="B674" t="s">
        <v>260</v>
      </c>
    </row>
    <row r="675" spans="1:6">
      <c r="A675" s="1" t="s">
        <v>656</v>
      </c>
      <c r="C675" s="1" t="s">
        <v>657</v>
      </c>
    </row>
    <row r="676" spans="1:6">
      <c r="A676" s="1" t="s">
        <v>657</v>
      </c>
      <c r="C676" s="1" t="s">
        <v>657</v>
      </c>
    </row>
    <row r="677" spans="1:6">
      <c r="A677" s="1" t="s">
        <v>658</v>
      </c>
      <c r="C677" s="1" t="s">
        <v>658</v>
      </c>
    </row>
    <row r="678" spans="1:6">
      <c r="A678" t="s">
        <v>659</v>
      </c>
      <c r="B678" t="s">
        <v>10443</v>
      </c>
    </row>
    <row r="679" spans="1:6">
      <c r="A679" t="s">
        <v>660</v>
      </c>
      <c r="B679" t="s">
        <v>260</v>
      </c>
      <c r="C679" t="s">
        <v>659</v>
      </c>
      <c r="D679" t="s">
        <v>2941</v>
      </c>
      <c r="E679" t="s">
        <v>18675</v>
      </c>
      <c r="F679" t="s">
        <v>18675</v>
      </c>
    </row>
    <row r="680" spans="1:6">
      <c r="A680" t="s">
        <v>661</v>
      </c>
      <c r="B680" t="s">
        <v>16391</v>
      </c>
    </row>
    <row r="681" spans="1:6">
      <c r="A681" s="1" t="s">
        <v>662</v>
      </c>
      <c r="C681" s="1" t="s">
        <v>663</v>
      </c>
    </row>
    <row r="682" spans="1:6">
      <c r="A682" s="1" t="s">
        <v>664</v>
      </c>
      <c r="C682" s="1" t="s">
        <v>664</v>
      </c>
    </row>
    <row r="683" spans="1:6">
      <c r="A683" t="s">
        <v>665</v>
      </c>
      <c r="B683" t="s">
        <v>10443</v>
      </c>
      <c r="C683" t="s">
        <v>665</v>
      </c>
      <c r="E683" t="s">
        <v>18675</v>
      </c>
      <c r="F683" t="s">
        <v>18675</v>
      </c>
    </row>
    <row r="684" spans="1:6">
      <c r="A684" t="s">
        <v>666</v>
      </c>
      <c r="B684" t="s">
        <v>10443</v>
      </c>
      <c r="C684" t="s">
        <v>665</v>
      </c>
      <c r="D684" t="s">
        <v>10472</v>
      </c>
      <c r="E684" t="s">
        <v>18675</v>
      </c>
      <c r="F684" t="s">
        <v>18675</v>
      </c>
    </row>
    <row r="685" spans="1:6">
      <c r="A685" s="1" t="s">
        <v>667</v>
      </c>
      <c r="C685" s="1" t="s">
        <v>667</v>
      </c>
    </row>
    <row r="686" spans="1:6">
      <c r="A686" s="1" t="s">
        <v>668</v>
      </c>
      <c r="C686" s="1" t="s">
        <v>667</v>
      </c>
    </row>
    <row r="687" spans="1:6">
      <c r="A687" s="1" t="s">
        <v>669</v>
      </c>
      <c r="C687" s="1" t="s">
        <v>669</v>
      </c>
    </row>
    <row r="688" spans="1:6">
      <c r="A688" s="2" t="s">
        <v>670</v>
      </c>
      <c r="C688" s="2" t="s">
        <v>671</v>
      </c>
    </row>
    <row r="689" spans="1:6">
      <c r="A689" s="2" t="s">
        <v>672</v>
      </c>
      <c r="C689" s="2" t="s">
        <v>671</v>
      </c>
    </row>
    <row r="690" spans="1:6">
      <c r="A690" t="s">
        <v>673</v>
      </c>
      <c r="B690" t="s">
        <v>10443</v>
      </c>
      <c r="C690" t="s">
        <v>673</v>
      </c>
      <c r="E690" t="s">
        <v>18675</v>
      </c>
      <c r="F690" t="s">
        <v>18675</v>
      </c>
    </row>
    <row r="691" spans="1:6">
      <c r="A691" t="s">
        <v>674</v>
      </c>
      <c r="B691" t="s">
        <v>260</v>
      </c>
      <c r="C691" t="s">
        <v>673</v>
      </c>
      <c r="D691" t="s">
        <v>2941</v>
      </c>
      <c r="E691" t="s">
        <v>18675</v>
      </c>
      <c r="F691" t="s">
        <v>18675</v>
      </c>
    </row>
    <row r="692" spans="1:6">
      <c r="A692" s="3" t="s">
        <v>675</v>
      </c>
      <c r="C692" s="1" t="s">
        <v>673</v>
      </c>
    </row>
    <row r="693" spans="1:6">
      <c r="A693" s="3" t="s">
        <v>676</v>
      </c>
      <c r="C693" s="1" t="s">
        <v>673</v>
      </c>
    </row>
    <row r="694" spans="1:6">
      <c r="A694" t="s">
        <v>677</v>
      </c>
      <c r="B694" t="s">
        <v>10443</v>
      </c>
      <c r="C694" t="s">
        <v>673</v>
      </c>
      <c r="D694" t="s">
        <v>2941</v>
      </c>
      <c r="E694" t="s">
        <v>10472</v>
      </c>
      <c r="F694" t="s">
        <v>18675</v>
      </c>
    </row>
    <row r="695" spans="1:6">
      <c r="A695" t="s">
        <v>678</v>
      </c>
      <c r="B695" t="s">
        <v>10443</v>
      </c>
      <c r="C695" t="s">
        <v>673</v>
      </c>
      <c r="D695" t="s">
        <v>10472</v>
      </c>
      <c r="E695" t="s">
        <v>18675</v>
      </c>
      <c r="F695" t="s">
        <v>18675</v>
      </c>
    </row>
    <row r="696" spans="1:6">
      <c r="A696" s="1" t="s">
        <v>679</v>
      </c>
      <c r="C696" s="1" t="s">
        <v>679</v>
      </c>
    </row>
    <row r="697" spans="1:6">
      <c r="A697" s="1" t="s">
        <v>680</v>
      </c>
      <c r="C697" s="1" t="s">
        <v>680</v>
      </c>
    </row>
    <row r="698" spans="1:6">
      <c r="A698" s="1" t="s">
        <v>681</v>
      </c>
      <c r="C698" s="1" t="s">
        <v>681</v>
      </c>
    </row>
    <row r="699" spans="1:6">
      <c r="A699" s="1" t="s">
        <v>682</v>
      </c>
      <c r="C699" s="1" t="s">
        <v>682</v>
      </c>
    </row>
    <row r="700" spans="1:6">
      <c r="A700" t="s">
        <v>683</v>
      </c>
      <c r="B700" t="s">
        <v>10443</v>
      </c>
      <c r="C700" t="s">
        <v>683</v>
      </c>
      <c r="E700" t="s">
        <v>18675</v>
      </c>
      <c r="F700" t="s">
        <v>18675</v>
      </c>
    </row>
    <row r="701" spans="1:6">
      <c r="A701" s="1" t="s">
        <v>684</v>
      </c>
      <c r="C701" s="1" t="s">
        <v>684</v>
      </c>
    </row>
    <row r="702" spans="1:6">
      <c r="A702" s="1" t="s">
        <v>685</v>
      </c>
      <c r="C702" s="1" t="s">
        <v>686</v>
      </c>
    </row>
    <row r="703" spans="1:6">
      <c r="A703" s="1" t="s">
        <v>687</v>
      </c>
      <c r="C703" s="1" t="s">
        <v>687</v>
      </c>
    </row>
    <row r="704" spans="1:6">
      <c r="A704" s="1" t="s">
        <v>688</v>
      </c>
      <c r="C704" s="1" t="s">
        <v>688</v>
      </c>
    </row>
    <row r="705" spans="1:6">
      <c r="A705" s="1" t="s">
        <v>689</v>
      </c>
      <c r="C705" s="1" t="s">
        <v>689</v>
      </c>
    </row>
    <row r="706" spans="1:6">
      <c r="A706" s="1" t="s">
        <v>690</v>
      </c>
      <c r="C706" s="1" t="s">
        <v>690</v>
      </c>
    </row>
    <row r="707" spans="1:6">
      <c r="A707" s="1" t="s">
        <v>691</v>
      </c>
      <c r="C707" s="1" t="s">
        <v>691</v>
      </c>
    </row>
    <row r="708" spans="1:6">
      <c r="A708" s="1" t="s">
        <v>692</v>
      </c>
      <c r="C708" s="1" t="s">
        <v>692</v>
      </c>
    </row>
    <row r="709" spans="1:6">
      <c r="A709" s="1" t="s">
        <v>693</v>
      </c>
      <c r="C709" s="1" t="s">
        <v>693</v>
      </c>
    </row>
    <row r="710" spans="1:6">
      <c r="A710" s="1" t="s">
        <v>694</v>
      </c>
      <c r="C710" s="1" t="s">
        <v>694</v>
      </c>
    </row>
    <row r="711" spans="1:6">
      <c r="A711" s="2" t="s">
        <v>695</v>
      </c>
      <c r="C711" s="2" t="s">
        <v>694</v>
      </c>
    </row>
    <row r="712" spans="1:6">
      <c r="A712" s="3" t="s">
        <v>696</v>
      </c>
      <c r="C712" s="1" t="s">
        <v>697</v>
      </c>
    </row>
    <row r="713" spans="1:6">
      <c r="A713" s="1" t="s">
        <v>698</v>
      </c>
      <c r="C713" s="1" t="s">
        <v>698</v>
      </c>
    </row>
    <row r="714" spans="1:6">
      <c r="A714" t="s">
        <v>699</v>
      </c>
      <c r="B714" t="s">
        <v>10443</v>
      </c>
      <c r="C714" t="s">
        <v>699</v>
      </c>
      <c r="E714" t="s">
        <v>18675</v>
      </c>
      <c r="F714" t="s">
        <v>18675</v>
      </c>
    </row>
    <row r="715" spans="1:6">
      <c r="A715" t="s">
        <v>700</v>
      </c>
      <c r="B715" t="s">
        <v>16391</v>
      </c>
      <c r="C715" t="s">
        <v>699</v>
      </c>
      <c r="D715" t="s">
        <v>18676</v>
      </c>
      <c r="E715" t="s">
        <v>18675</v>
      </c>
      <c r="F715" t="s">
        <v>18675</v>
      </c>
    </row>
    <row r="716" spans="1:6">
      <c r="A716" t="s">
        <v>701</v>
      </c>
      <c r="B716" t="s">
        <v>10443</v>
      </c>
      <c r="C716" t="s">
        <v>699</v>
      </c>
      <c r="D716" t="s">
        <v>10472</v>
      </c>
      <c r="E716" t="s">
        <v>18675</v>
      </c>
      <c r="F716" t="s">
        <v>18675</v>
      </c>
    </row>
    <row r="717" spans="1:6">
      <c r="A717" s="1" t="s">
        <v>702</v>
      </c>
      <c r="C717" s="1" t="s">
        <v>702</v>
      </c>
    </row>
    <row r="718" spans="1:6">
      <c r="A718" t="s">
        <v>703</v>
      </c>
      <c r="B718" t="s">
        <v>10443</v>
      </c>
    </row>
    <row r="719" spans="1:6">
      <c r="A719" s="1" t="s">
        <v>704</v>
      </c>
      <c r="C719" s="1" t="s">
        <v>705</v>
      </c>
    </row>
    <row r="720" spans="1:6">
      <c r="A720" t="s">
        <v>706</v>
      </c>
      <c r="B720" t="s">
        <v>10443</v>
      </c>
      <c r="C720" t="s">
        <v>706</v>
      </c>
    </row>
    <row r="721" spans="1:6">
      <c r="A721" s="3" t="s">
        <v>707</v>
      </c>
      <c r="C721" s="1" t="s">
        <v>708</v>
      </c>
    </row>
    <row r="722" spans="1:6">
      <c r="A722" s="3" t="s">
        <v>709</v>
      </c>
      <c r="C722" s="1" t="s">
        <v>708</v>
      </c>
    </row>
    <row r="723" spans="1:6">
      <c r="A723" s="1" t="s">
        <v>710</v>
      </c>
      <c r="C723" s="1" t="s">
        <v>710</v>
      </c>
    </row>
    <row r="724" spans="1:6">
      <c r="A724" t="s">
        <v>711</v>
      </c>
      <c r="B724" t="s">
        <v>10443</v>
      </c>
      <c r="C724" t="s">
        <v>712</v>
      </c>
      <c r="D724" t="s">
        <v>18679</v>
      </c>
      <c r="E724" t="s">
        <v>18675</v>
      </c>
      <c r="F724" t="s">
        <v>18675</v>
      </c>
    </row>
    <row r="725" spans="1:6">
      <c r="A725" t="s">
        <v>713</v>
      </c>
      <c r="B725" t="s">
        <v>16391</v>
      </c>
      <c r="C725" t="s">
        <v>712</v>
      </c>
      <c r="D725" t="s">
        <v>18677</v>
      </c>
      <c r="E725" t="s">
        <v>18675</v>
      </c>
      <c r="F725" t="s">
        <v>18675</v>
      </c>
    </row>
    <row r="726" spans="1:6">
      <c r="A726" t="s">
        <v>714</v>
      </c>
      <c r="B726" t="s">
        <v>10443</v>
      </c>
      <c r="C726" t="s">
        <v>712</v>
      </c>
      <c r="D726" t="s">
        <v>18680</v>
      </c>
      <c r="E726" t="s">
        <v>18675</v>
      </c>
      <c r="F726" t="s">
        <v>18675</v>
      </c>
    </row>
    <row r="727" spans="1:6">
      <c r="A727" t="s">
        <v>715</v>
      </c>
      <c r="B727" t="s">
        <v>16391</v>
      </c>
      <c r="C727" t="s">
        <v>712</v>
      </c>
      <c r="D727" t="s">
        <v>10472</v>
      </c>
      <c r="E727" t="s">
        <v>18675</v>
      </c>
      <c r="F727" t="s">
        <v>18675</v>
      </c>
    </row>
    <row r="728" spans="1:6">
      <c r="A728" t="s">
        <v>712</v>
      </c>
      <c r="B728" t="s">
        <v>16391</v>
      </c>
      <c r="C728" t="s">
        <v>712</v>
      </c>
      <c r="E728" t="s">
        <v>18675</v>
      </c>
      <c r="F728" t="s">
        <v>18675</v>
      </c>
    </row>
    <row r="729" spans="1:6">
      <c r="A729" t="s">
        <v>716</v>
      </c>
      <c r="B729" t="s">
        <v>16391</v>
      </c>
      <c r="C729" t="s">
        <v>712</v>
      </c>
      <c r="D729" t="s">
        <v>18676</v>
      </c>
      <c r="E729" t="s">
        <v>18675</v>
      </c>
      <c r="F729" t="s">
        <v>18675</v>
      </c>
    </row>
    <row r="730" spans="1:6">
      <c r="A730" t="s">
        <v>717</v>
      </c>
      <c r="B730" t="s">
        <v>16391</v>
      </c>
      <c r="C730" t="s">
        <v>717</v>
      </c>
      <c r="E730" t="s">
        <v>18675</v>
      </c>
      <c r="F730" t="s">
        <v>18675</v>
      </c>
    </row>
    <row r="731" spans="1:6">
      <c r="A731" s="1" t="s">
        <v>718</v>
      </c>
      <c r="C731" s="1" t="s">
        <v>717</v>
      </c>
    </row>
    <row r="732" spans="1:6">
      <c r="A732" t="s">
        <v>719</v>
      </c>
      <c r="B732" t="s">
        <v>10443</v>
      </c>
      <c r="C732" t="s">
        <v>717</v>
      </c>
      <c r="D732" t="s">
        <v>18679</v>
      </c>
      <c r="E732" t="s">
        <v>18675</v>
      </c>
      <c r="F732" t="s">
        <v>18675</v>
      </c>
    </row>
    <row r="733" spans="1:6">
      <c r="A733" t="s">
        <v>720</v>
      </c>
      <c r="B733" t="s">
        <v>16391</v>
      </c>
      <c r="C733" t="s">
        <v>717</v>
      </c>
      <c r="D733" t="s">
        <v>18681</v>
      </c>
      <c r="E733" t="s">
        <v>18675</v>
      </c>
      <c r="F733" t="s">
        <v>18675</v>
      </c>
    </row>
    <row r="734" spans="1:6">
      <c r="A734" s="1" t="s">
        <v>721</v>
      </c>
      <c r="C734" s="1" t="s">
        <v>717</v>
      </c>
    </row>
    <row r="735" spans="1:6">
      <c r="A735" s="3" t="s">
        <v>722</v>
      </c>
      <c r="C735" s="1" t="s">
        <v>717</v>
      </c>
    </row>
    <row r="736" spans="1:6">
      <c r="A736" s="1" t="s">
        <v>723</v>
      </c>
      <c r="C736" s="1" t="s">
        <v>723</v>
      </c>
    </row>
    <row r="737" spans="1:6">
      <c r="A737" s="1" t="s">
        <v>724</v>
      </c>
      <c r="C737" s="1" t="s">
        <v>724</v>
      </c>
    </row>
    <row r="738" spans="1:6">
      <c r="A738" s="1" t="s">
        <v>725</v>
      </c>
      <c r="C738" s="1" t="s">
        <v>725</v>
      </c>
    </row>
    <row r="739" spans="1:6">
      <c r="A739" s="1" t="s">
        <v>726</v>
      </c>
      <c r="C739" s="1" t="s">
        <v>726</v>
      </c>
    </row>
    <row r="740" spans="1:6">
      <c r="A740" s="1" t="s">
        <v>727</v>
      </c>
      <c r="C740" s="1" t="s">
        <v>727</v>
      </c>
    </row>
    <row r="741" spans="1:6">
      <c r="A741" s="1" t="s">
        <v>728</v>
      </c>
      <c r="C741" s="1" t="s">
        <v>729</v>
      </c>
    </row>
    <row r="742" spans="1:6">
      <c r="A742" s="1" t="s">
        <v>730</v>
      </c>
      <c r="C742" s="1" t="s">
        <v>730</v>
      </c>
    </row>
    <row r="743" spans="1:6">
      <c r="A743" s="1" t="s">
        <v>731</v>
      </c>
      <c r="C743" s="1" t="s">
        <v>731</v>
      </c>
    </row>
    <row r="744" spans="1:6">
      <c r="A744" s="1" t="s">
        <v>732</v>
      </c>
      <c r="C744" s="1" t="s">
        <v>732</v>
      </c>
    </row>
    <row r="745" spans="1:6">
      <c r="A745" s="1" t="s">
        <v>733</v>
      </c>
      <c r="C745" s="1" t="s">
        <v>733</v>
      </c>
    </row>
    <row r="746" spans="1:6">
      <c r="A746" t="s">
        <v>17113</v>
      </c>
      <c r="B746" t="s">
        <v>10443</v>
      </c>
    </row>
    <row r="747" spans="1:6">
      <c r="A747" s="1" t="s">
        <v>734</v>
      </c>
      <c r="C747" s="1" t="s">
        <v>734</v>
      </c>
    </row>
    <row r="748" spans="1:6">
      <c r="A748" t="s">
        <v>735</v>
      </c>
      <c r="B748" t="s">
        <v>260</v>
      </c>
      <c r="C748" t="s">
        <v>736</v>
      </c>
      <c r="D748" t="s">
        <v>2941</v>
      </c>
      <c r="E748" t="s">
        <v>18675</v>
      </c>
      <c r="F748" t="s">
        <v>18675</v>
      </c>
    </row>
    <row r="749" spans="1:6">
      <c r="A749" t="s">
        <v>736</v>
      </c>
      <c r="B749" t="s">
        <v>10443</v>
      </c>
      <c r="C749" t="s">
        <v>736</v>
      </c>
      <c r="E749" t="s">
        <v>18675</v>
      </c>
      <c r="F749" t="s">
        <v>18675</v>
      </c>
    </row>
    <row r="750" spans="1:6">
      <c r="A750" s="1" t="s">
        <v>737</v>
      </c>
      <c r="C750" s="1" t="s">
        <v>737</v>
      </c>
    </row>
    <row r="751" spans="1:6">
      <c r="A751" s="1" t="s">
        <v>738</v>
      </c>
      <c r="C751" s="1" t="s">
        <v>737</v>
      </c>
    </row>
    <row r="752" spans="1:6">
      <c r="A752" s="1" t="s">
        <v>739</v>
      </c>
      <c r="C752" s="1" t="s">
        <v>740</v>
      </c>
    </row>
    <row r="753" spans="1:6">
      <c r="A753" s="2" t="s">
        <v>741</v>
      </c>
      <c r="C753" s="2" t="s">
        <v>742</v>
      </c>
    </row>
    <row r="754" spans="1:6">
      <c r="A754" s="1" t="s">
        <v>740</v>
      </c>
      <c r="C754" s="1" t="s">
        <v>740</v>
      </c>
    </row>
    <row r="755" spans="1:6">
      <c r="A755" s="1" t="s">
        <v>743</v>
      </c>
      <c r="C755" s="1" t="s">
        <v>743</v>
      </c>
    </row>
    <row r="756" spans="1:6">
      <c r="A756" t="s">
        <v>744</v>
      </c>
      <c r="B756" t="s">
        <v>10443</v>
      </c>
    </row>
    <row r="757" spans="1:6">
      <c r="A757" s="2" t="s">
        <v>746</v>
      </c>
      <c r="C757" s="2" t="s">
        <v>744</v>
      </c>
    </row>
    <row r="758" spans="1:6">
      <c r="A758" t="s">
        <v>745</v>
      </c>
      <c r="B758" t="s">
        <v>10443</v>
      </c>
      <c r="C758" t="s">
        <v>744</v>
      </c>
      <c r="D758" t="s">
        <v>2941</v>
      </c>
      <c r="E758" t="s">
        <v>18675</v>
      </c>
      <c r="F758" t="s">
        <v>18675</v>
      </c>
    </row>
    <row r="759" spans="1:6">
      <c r="A759" t="s">
        <v>17114</v>
      </c>
      <c r="B759" t="s">
        <v>10443</v>
      </c>
    </row>
    <row r="760" spans="1:6">
      <c r="A760" t="s">
        <v>747</v>
      </c>
      <c r="B760" t="s">
        <v>260</v>
      </c>
      <c r="C760" t="s">
        <v>747</v>
      </c>
      <c r="E760" t="s">
        <v>18675</v>
      </c>
      <c r="F760" t="s">
        <v>18675</v>
      </c>
    </row>
    <row r="761" spans="1:6">
      <c r="A761" t="s">
        <v>748</v>
      </c>
      <c r="B761" t="s">
        <v>10443</v>
      </c>
      <c r="C761" t="s">
        <v>747</v>
      </c>
      <c r="D761" t="s">
        <v>10472</v>
      </c>
      <c r="E761" t="s">
        <v>18675</v>
      </c>
      <c r="F761" t="s">
        <v>18675</v>
      </c>
    </row>
    <row r="762" spans="1:6">
      <c r="A762" t="s">
        <v>749</v>
      </c>
      <c r="B762" t="s">
        <v>10766</v>
      </c>
      <c r="C762" t="s">
        <v>749</v>
      </c>
    </row>
    <row r="763" spans="1:6">
      <c r="A763" s="2" t="s">
        <v>750</v>
      </c>
      <c r="C763" s="2" t="s">
        <v>749</v>
      </c>
    </row>
    <row r="764" spans="1:6">
      <c r="A764" t="s">
        <v>19043</v>
      </c>
      <c r="C764" t="s">
        <v>19043</v>
      </c>
    </row>
    <row r="765" spans="1:6">
      <c r="A765" s="2" t="s">
        <v>751</v>
      </c>
      <c r="C765" s="2" t="s">
        <v>749</v>
      </c>
    </row>
    <row r="766" spans="1:6">
      <c r="A766" t="s">
        <v>19158</v>
      </c>
      <c r="C766" t="s">
        <v>10306</v>
      </c>
    </row>
    <row r="767" spans="1:6">
      <c r="A767" t="s">
        <v>752</v>
      </c>
      <c r="B767" t="s">
        <v>10443</v>
      </c>
      <c r="C767" t="s">
        <v>752</v>
      </c>
      <c r="E767" t="s">
        <v>18675</v>
      </c>
      <c r="F767" t="s">
        <v>18675</v>
      </c>
    </row>
    <row r="768" spans="1:6">
      <c r="A768" s="2" t="s">
        <v>753</v>
      </c>
      <c r="C768" s="2" t="s">
        <v>753</v>
      </c>
    </row>
    <row r="769" spans="1:6">
      <c r="A769" s="3" t="s">
        <v>754</v>
      </c>
      <c r="C769" s="1" t="s">
        <v>752</v>
      </c>
    </row>
    <row r="770" spans="1:6">
      <c r="A770" t="s">
        <v>755</v>
      </c>
      <c r="B770" t="s">
        <v>10443</v>
      </c>
      <c r="C770" t="s">
        <v>752</v>
      </c>
      <c r="D770" t="s">
        <v>10472</v>
      </c>
      <c r="E770" t="s">
        <v>18675</v>
      </c>
      <c r="F770" t="s">
        <v>18675</v>
      </c>
    </row>
    <row r="771" spans="1:6">
      <c r="A771" t="s">
        <v>756</v>
      </c>
      <c r="B771" t="s">
        <v>10443</v>
      </c>
      <c r="C771" t="s">
        <v>756</v>
      </c>
      <c r="E771" t="s">
        <v>18675</v>
      </c>
      <c r="F771" t="s">
        <v>18675</v>
      </c>
    </row>
    <row r="772" spans="1:6">
      <c r="A772" s="1" t="s">
        <v>757</v>
      </c>
      <c r="C772" s="1" t="s">
        <v>756</v>
      </c>
    </row>
    <row r="773" spans="1:6">
      <c r="A773" t="s">
        <v>758</v>
      </c>
      <c r="B773" t="s">
        <v>16391</v>
      </c>
      <c r="C773" t="s">
        <v>756</v>
      </c>
      <c r="D773" t="s">
        <v>18676</v>
      </c>
      <c r="E773" t="s">
        <v>18675</v>
      </c>
      <c r="F773" t="s">
        <v>18675</v>
      </c>
    </row>
    <row r="774" spans="1:6">
      <c r="A774" t="s">
        <v>759</v>
      </c>
      <c r="B774" t="s">
        <v>10443</v>
      </c>
      <c r="C774" t="s">
        <v>759</v>
      </c>
      <c r="E774" t="s">
        <v>18675</v>
      </c>
      <c r="F774" t="s">
        <v>18675</v>
      </c>
    </row>
    <row r="775" spans="1:6">
      <c r="A775" t="s">
        <v>760</v>
      </c>
      <c r="B775" t="s">
        <v>16391</v>
      </c>
      <c r="C775" t="s">
        <v>759</v>
      </c>
      <c r="D775" t="s">
        <v>18677</v>
      </c>
      <c r="E775" t="s">
        <v>18675</v>
      </c>
      <c r="F775" t="s">
        <v>18675</v>
      </c>
    </row>
    <row r="776" spans="1:6">
      <c r="A776" t="s">
        <v>761</v>
      </c>
      <c r="B776" t="s">
        <v>10443</v>
      </c>
      <c r="C776" t="s">
        <v>759</v>
      </c>
      <c r="D776" t="s">
        <v>10472</v>
      </c>
      <c r="E776" t="s">
        <v>18675</v>
      </c>
      <c r="F776" t="s">
        <v>18675</v>
      </c>
    </row>
    <row r="777" spans="1:6">
      <c r="A777" s="1" t="s">
        <v>762</v>
      </c>
      <c r="C777" s="1" t="s">
        <v>762</v>
      </c>
    </row>
    <row r="778" spans="1:6">
      <c r="A778" s="1" t="s">
        <v>763</v>
      </c>
      <c r="C778" s="1" t="s">
        <v>763</v>
      </c>
    </row>
    <row r="779" spans="1:6">
      <c r="A779" t="s">
        <v>764</v>
      </c>
      <c r="B779" t="s">
        <v>10766</v>
      </c>
      <c r="C779" t="s">
        <v>756</v>
      </c>
      <c r="D779" t="s">
        <v>2941</v>
      </c>
      <c r="E779" t="s">
        <v>18675</v>
      </c>
      <c r="F779" t="s">
        <v>18675</v>
      </c>
    </row>
    <row r="780" spans="1:6">
      <c r="A780" t="s">
        <v>765</v>
      </c>
      <c r="B780" t="s">
        <v>10443</v>
      </c>
      <c r="C780" t="s">
        <v>756</v>
      </c>
      <c r="D780" t="s">
        <v>2941</v>
      </c>
      <c r="E780" t="s">
        <v>18675</v>
      </c>
      <c r="F780" t="s">
        <v>18675</v>
      </c>
    </row>
    <row r="781" spans="1:6">
      <c r="A781" t="s">
        <v>766</v>
      </c>
      <c r="B781" t="s">
        <v>260</v>
      </c>
      <c r="C781" t="s">
        <v>756</v>
      </c>
      <c r="D781" t="s">
        <v>2941</v>
      </c>
      <c r="E781" t="s">
        <v>18675</v>
      </c>
      <c r="F781" t="s">
        <v>18675</v>
      </c>
    </row>
    <row r="782" spans="1:6">
      <c r="A782" t="s">
        <v>767</v>
      </c>
      <c r="B782" t="s">
        <v>10443</v>
      </c>
      <c r="C782" t="s">
        <v>767</v>
      </c>
      <c r="E782" t="s">
        <v>18675</v>
      </c>
      <c r="F782" t="s">
        <v>18675</v>
      </c>
    </row>
    <row r="783" spans="1:6">
      <c r="A783" s="1" t="s">
        <v>768</v>
      </c>
      <c r="C783" s="1" t="s">
        <v>767</v>
      </c>
    </row>
    <row r="784" spans="1:6">
      <c r="A784" t="s">
        <v>769</v>
      </c>
      <c r="B784" t="s">
        <v>260</v>
      </c>
      <c r="C784" t="s">
        <v>767</v>
      </c>
      <c r="D784" t="s">
        <v>2941</v>
      </c>
      <c r="E784" t="s">
        <v>18675</v>
      </c>
      <c r="F784" t="s">
        <v>18675</v>
      </c>
    </row>
    <row r="785" spans="1:6">
      <c r="A785" s="3" t="s">
        <v>770</v>
      </c>
      <c r="C785" s="1" t="s">
        <v>767</v>
      </c>
    </row>
    <row r="786" spans="1:6">
      <c r="A786" t="s">
        <v>771</v>
      </c>
      <c r="B786" t="s">
        <v>10443</v>
      </c>
      <c r="C786" t="s">
        <v>767</v>
      </c>
      <c r="D786" t="s">
        <v>10472</v>
      </c>
      <c r="E786" t="s">
        <v>18675</v>
      </c>
      <c r="F786" t="s">
        <v>18675</v>
      </c>
    </row>
    <row r="787" spans="1:6">
      <c r="A787" t="s">
        <v>18599</v>
      </c>
      <c r="B787" t="s">
        <v>260</v>
      </c>
    </row>
    <row r="788" spans="1:6">
      <c r="A788" t="s">
        <v>772</v>
      </c>
      <c r="B788" t="s">
        <v>10443</v>
      </c>
      <c r="C788" t="s">
        <v>772</v>
      </c>
      <c r="E788" t="s">
        <v>18675</v>
      </c>
      <c r="F788" t="s">
        <v>18675</v>
      </c>
    </row>
    <row r="789" spans="1:6">
      <c r="A789" t="s">
        <v>773</v>
      </c>
      <c r="B789" t="s">
        <v>10443</v>
      </c>
      <c r="C789" t="s">
        <v>772</v>
      </c>
      <c r="D789" t="s">
        <v>18677</v>
      </c>
      <c r="E789" t="s">
        <v>18675</v>
      </c>
      <c r="F789" t="s">
        <v>18675</v>
      </c>
    </row>
    <row r="790" spans="1:6">
      <c r="A790" t="s">
        <v>17115</v>
      </c>
      <c r="B790" t="s">
        <v>10443</v>
      </c>
    </row>
    <row r="791" spans="1:6">
      <c r="A791" t="s">
        <v>774</v>
      </c>
      <c r="B791" t="s">
        <v>10443</v>
      </c>
      <c r="C791" t="s">
        <v>774</v>
      </c>
      <c r="E791" t="s">
        <v>18675</v>
      </c>
      <c r="F791" t="s">
        <v>18675</v>
      </c>
    </row>
    <row r="792" spans="1:6">
      <c r="A792" t="s">
        <v>775</v>
      </c>
      <c r="B792" t="s">
        <v>10443</v>
      </c>
      <c r="C792" t="s">
        <v>774</v>
      </c>
      <c r="D792" t="s">
        <v>10472</v>
      </c>
      <c r="E792" t="s">
        <v>18675</v>
      </c>
      <c r="F792" t="s">
        <v>18675</v>
      </c>
    </row>
    <row r="793" spans="1:6">
      <c r="A793" s="3" t="s">
        <v>776</v>
      </c>
      <c r="C793" s="6" t="s">
        <v>774</v>
      </c>
    </row>
    <row r="794" spans="1:6">
      <c r="A794" t="s">
        <v>777</v>
      </c>
      <c r="B794" t="s">
        <v>16391</v>
      </c>
    </row>
    <row r="795" spans="1:6">
      <c r="A795" t="s">
        <v>17116</v>
      </c>
      <c r="B795" t="s">
        <v>16391</v>
      </c>
    </row>
    <row r="796" spans="1:6">
      <c r="A796" t="s">
        <v>778</v>
      </c>
      <c r="B796" t="s">
        <v>16391</v>
      </c>
      <c r="C796" t="s">
        <v>778</v>
      </c>
      <c r="E796" t="s">
        <v>18675</v>
      </c>
      <c r="F796" t="s">
        <v>18675</v>
      </c>
    </row>
    <row r="797" spans="1:6">
      <c r="A797" t="s">
        <v>779</v>
      </c>
      <c r="B797" t="s">
        <v>10443</v>
      </c>
      <c r="C797" t="s">
        <v>778</v>
      </c>
      <c r="D797" t="s">
        <v>2941</v>
      </c>
      <c r="E797" t="s">
        <v>18675</v>
      </c>
      <c r="F797" t="s">
        <v>18675</v>
      </c>
    </row>
    <row r="798" spans="1:6">
      <c r="A798" t="s">
        <v>780</v>
      </c>
      <c r="B798" t="s">
        <v>10443</v>
      </c>
      <c r="C798" t="s">
        <v>778</v>
      </c>
      <c r="D798" t="s">
        <v>2941</v>
      </c>
      <c r="E798" t="s">
        <v>10472</v>
      </c>
      <c r="F798" t="s">
        <v>18675</v>
      </c>
    </row>
    <row r="799" spans="1:6">
      <c r="A799" t="s">
        <v>781</v>
      </c>
      <c r="B799" t="s">
        <v>16391</v>
      </c>
      <c r="C799" t="s">
        <v>778</v>
      </c>
      <c r="D799" t="s">
        <v>18677</v>
      </c>
      <c r="E799" t="s">
        <v>18675</v>
      </c>
      <c r="F799" t="s">
        <v>18675</v>
      </c>
    </row>
    <row r="800" spans="1:6">
      <c r="A800" s="1" t="s">
        <v>782</v>
      </c>
      <c r="C800" s="1" t="s">
        <v>778</v>
      </c>
    </row>
    <row r="801" spans="1:6">
      <c r="A801" t="s">
        <v>783</v>
      </c>
      <c r="B801" t="s">
        <v>260</v>
      </c>
      <c r="C801" t="s">
        <v>778</v>
      </c>
      <c r="D801" t="s">
        <v>18676</v>
      </c>
      <c r="E801" t="s">
        <v>18675</v>
      </c>
      <c r="F801" t="s">
        <v>18675</v>
      </c>
    </row>
    <row r="802" spans="1:6">
      <c r="A802" t="s">
        <v>784</v>
      </c>
      <c r="B802" t="s">
        <v>10766</v>
      </c>
      <c r="C802" t="s">
        <v>778</v>
      </c>
      <c r="D802" t="s">
        <v>18676</v>
      </c>
      <c r="E802" t="s">
        <v>2941</v>
      </c>
    </row>
    <row r="803" spans="1:6">
      <c r="A803" t="s">
        <v>785</v>
      </c>
      <c r="B803" t="s">
        <v>16391</v>
      </c>
      <c r="C803" t="s">
        <v>778</v>
      </c>
      <c r="D803" t="s">
        <v>10472</v>
      </c>
      <c r="E803" t="s">
        <v>18675</v>
      </c>
      <c r="F803" t="s">
        <v>18675</v>
      </c>
    </row>
    <row r="804" spans="1:6">
      <c r="A804" t="s">
        <v>786</v>
      </c>
      <c r="B804" t="s">
        <v>260</v>
      </c>
      <c r="C804" t="s">
        <v>786</v>
      </c>
      <c r="E804" t="s">
        <v>18675</v>
      </c>
      <c r="F804" t="s">
        <v>18675</v>
      </c>
    </row>
    <row r="805" spans="1:6">
      <c r="A805" t="s">
        <v>787</v>
      </c>
      <c r="B805" t="s">
        <v>10766</v>
      </c>
      <c r="C805" t="s">
        <v>786</v>
      </c>
      <c r="D805" t="s">
        <v>2941</v>
      </c>
      <c r="E805" t="s">
        <v>18675</v>
      </c>
      <c r="F805" t="s">
        <v>18675</v>
      </c>
    </row>
    <row r="806" spans="1:6">
      <c r="A806" s="1" t="s">
        <v>788</v>
      </c>
      <c r="C806" s="1" t="s">
        <v>786</v>
      </c>
    </row>
    <row r="807" spans="1:6">
      <c r="A807" t="s">
        <v>789</v>
      </c>
      <c r="B807" t="s">
        <v>260</v>
      </c>
      <c r="C807" t="s">
        <v>789</v>
      </c>
      <c r="E807" t="s">
        <v>18675</v>
      </c>
      <c r="F807" t="s">
        <v>18675</v>
      </c>
    </row>
    <row r="808" spans="1:6">
      <c r="A808" s="3" t="s">
        <v>790</v>
      </c>
      <c r="C808" s="6" t="s">
        <v>789</v>
      </c>
    </row>
    <row r="809" spans="1:6">
      <c r="A809" t="s">
        <v>791</v>
      </c>
      <c r="B809" t="s">
        <v>260</v>
      </c>
    </row>
    <row r="810" spans="1:6">
      <c r="A810" s="2" t="s">
        <v>792</v>
      </c>
      <c r="C810" s="2" t="s">
        <v>791</v>
      </c>
    </row>
    <row r="811" spans="1:6">
      <c r="A811" t="s">
        <v>793</v>
      </c>
      <c r="B811" t="s">
        <v>10443</v>
      </c>
      <c r="C811" t="s">
        <v>793</v>
      </c>
      <c r="E811" t="s">
        <v>18675</v>
      </c>
      <c r="F811" t="s">
        <v>18675</v>
      </c>
    </row>
    <row r="812" spans="1:6">
      <c r="A812" s="3" t="s">
        <v>794</v>
      </c>
      <c r="C812" s="1" t="s">
        <v>793</v>
      </c>
    </row>
    <row r="813" spans="1:6">
      <c r="A813" t="s">
        <v>795</v>
      </c>
      <c r="B813" t="s">
        <v>260</v>
      </c>
      <c r="C813" t="s">
        <v>793</v>
      </c>
      <c r="D813" t="s">
        <v>18679</v>
      </c>
      <c r="E813" t="s">
        <v>18675</v>
      </c>
      <c r="F813" t="s">
        <v>18675</v>
      </c>
    </row>
    <row r="814" spans="1:6">
      <c r="A814" t="s">
        <v>796</v>
      </c>
      <c r="B814" t="s">
        <v>16391</v>
      </c>
      <c r="C814" t="s">
        <v>793</v>
      </c>
      <c r="D814" t="s">
        <v>18677</v>
      </c>
      <c r="E814" t="s">
        <v>18675</v>
      </c>
      <c r="F814" t="s">
        <v>18675</v>
      </c>
    </row>
    <row r="815" spans="1:6">
      <c r="A815" t="s">
        <v>797</v>
      </c>
      <c r="B815" t="s">
        <v>16391</v>
      </c>
      <c r="C815" t="s">
        <v>793</v>
      </c>
      <c r="D815" t="s">
        <v>18676</v>
      </c>
      <c r="E815" t="s">
        <v>18675</v>
      </c>
      <c r="F815" t="s">
        <v>18675</v>
      </c>
    </row>
    <row r="816" spans="1:6">
      <c r="A816" t="s">
        <v>798</v>
      </c>
      <c r="B816" t="s">
        <v>10443</v>
      </c>
      <c r="C816" t="s">
        <v>793</v>
      </c>
      <c r="D816" t="s">
        <v>10472</v>
      </c>
      <c r="E816" t="s">
        <v>18675</v>
      </c>
      <c r="F816" t="s">
        <v>18675</v>
      </c>
    </row>
    <row r="817" spans="1:6">
      <c r="A817" t="s">
        <v>799</v>
      </c>
      <c r="B817" t="s">
        <v>10443</v>
      </c>
      <c r="C817" t="s">
        <v>799</v>
      </c>
      <c r="E817" t="s">
        <v>18675</v>
      </c>
      <c r="F817" t="s">
        <v>18675</v>
      </c>
    </row>
    <row r="818" spans="1:6">
      <c r="A818" t="s">
        <v>18455</v>
      </c>
      <c r="B818" t="s">
        <v>10443</v>
      </c>
      <c r="C818" t="s">
        <v>18455</v>
      </c>
    </row>
    <row r="819" spans="1:6">
      <c r="A819" t="s">
        <v>17117</v>
      </c>
      <c r="B819" t="s">
        <v>10443</v>
      </c>
    </row>
    <row r="820" spans="1:6">
      <c r="A820" t="s">
        <v>17118</v>
      </c>
      <c r="B820" t="s">
        <v>10443</v>
      </c>
    </row>
    <row r="821" spans="1:6">
      <c r="A821" t="s">
        <v>18482</v>
      </c>
      <c r="B821" t="s">
        <v>10443</v>
      </c>
      <c r="C821" t="s">
        <v>18482</v>
      </c>
    </row>
    <row r="822" spans="1:6">
      <c r="A822" t="s">
        <v>18041</v>
      </c>
      <c r="B822" t="s">
        <v>10443</v>
      </c>
      <c r="C822" t="s">
        <v>18482</v>
      </c>
      <c r="D822" t="s">
        <v>10472</v>
      </c>
    </row>
    <row r="823" spans="1:6">
      <c r="A823" s="1" t="s">
        <v>800</v>
      </c>
      <c r="C823" s="1" t="s">
        <v>800</v>
      </c>
    </row>
    <row r="824" spans="1:6">
      <c r="A824" s="1" t="s">
        <v>801</v>
      </c>
      <c r="C824" s="1" t="s">
        <v>801</v>
      </c>
    </row>
    <row r="825" spans="1:6">
      <c r="A825" s="1" t="s">
        <v>802</v>
      </c>
      <c r="C825" s="1" t="s">
        <v>802</v>
      </c>
    </row>
    <row r="826" spans="1:6">
      <c r="A826" s="1" t="s">
        <v>803</v>
      </c>
      <c r="C826" s="1" t="s">
        <v>803</v>
      </c>
    </row>
    <row r="827" spans="1:6">
      <c r="A827" s="1" t="s">
        <v>804</v>
      </c>
      <c r="C827" s="1" t="s">
        <v>804</v>
      </c>
    </row>
    <row r="828" spans="1:6">
      <c r="A828" s="1" t="s">
        <v>805</v>
      </c>
      <c r="C828" s="1" t="s">
        <v>805</v>
      </c>
    </row>
    <row r="829" spans="1:6">
      <c r="A829" s="1" t="s">
        <v>806</v>
      </c>
      <c r="C829" s="1" t="s">
        <v>806</v>
      </c>
    </row>
    <row r="830" spans="1:6">
      <c r="A830" s="1" t="s">
        <v>807</v>
      </c>
      <c r="C830" s="1" t="s">
        <v>807</v>
      </c>
    </row>
    <row r="831" spans="1:6">
      <c r="A831" s="2" t="s">
        <v>808</v>
      </c>
      <c r="C831" s="1" t="s">
        <v>809</v>
      </c>
    </row>
    <row r="832" spans="1:6">
      <c r="A832" t="s">
        <v>810</v>
      </c>
      <c r="B832" t="s">
        <v>10443</v>
      </c>
      <c r="C832" t="s">
        <v>811</v>
      </c>
      <c r="D832" t="s">
        <v>18682</v>
      </c>
      <c r="E832" t="s">
        <v>18675</v>
      </c>
      <c r="F832" t="s">
        <v>18675</v>
      </c>
    </row>
    <row r="833" spans="1:6">
      <c r="A833" t="s">
        <v>812</v>
      </c>
      <c r="B833" t="s">
        <v>16391</v>
      </c>
      <c r="C833" t="s">
        <v>812</v>
      </c>
      <c r="E833" t="s">
        <v>18675</v>
      </c>
      <c r="F833" t="s">
        <v>18675</v>
      </c>
    </row>
    <row r="834" spans="1:6">
      <c r="A834" s="1" t="s">
        <v>813</v>
      </c>
      <c r="C834" s="1" t="s">
        <v>812</v>
      </c>
    </row>
    <row r="835" spans="1:6">
      <c r="A835" s="1" t="s">
        <v>814</v>
      </c>
      <c r="C835" s="1" t="s">
        <v>812</v>
      </c>
    </row>
    <row r="836" spans="1:6">
      <c r="A836" s="3" t="s">
        <v>815</v>
      </c>
      <c r="C836" s="1" t="s">
        <v>816</v>
      </c>
    </row>
    <row r="837" spans="1:6">
      <c r="A837" t="s">
        <v>817</v>
      </c>
      <c r="B837" t="s">
        <v>10443</v>
      </c>
    </row>
    <row r="838" spans="1:6">
      <c r="A838" s="1" t="s">
        <v>818</v>
      </c>
      <c r="C838" s="1" t="s">
        <v>819</v>
      </c>
    </row>
    <row r="839" spans="1:6">
      <c r="A839" s="1" t="s">
        <v>820</v>
      </c>
      <c r="C839" s="1" t="s">
        <v>820</v>
      </c>
    </row>
    <row r="840" spans="1:6">
      <c r="A840" s="1" t="s">
        <v>821</v>
      </c>
      <c r="C840" s="1" t="s">
        <v>821</v>
      </c>
    </row>
    <row r="841" spans="1:6">
      <c r="A841" t="s">
        <v>822</v>
      </c>
      <c r="B841" t="s">
        <v>260</v>
      </c>
      <c r="C841" t="s">
        <v>822</v>
      </c>
      <c r="E841" t="s">
        <v>18675</v>
      </c>
      <c r="F841" t="s">
        <v>18675</v>
      </c>
    </row>
    <row r="842" spans="1:6">
      <c r="A842" s="1" t="s">
        <v>823</v>
      </c>
      <c r="C842" s="1" t="s">
        <v>824</v>
      </c>
    </row>
    <row r="843" spans="1:6">
      <c r="A843" s="1" t="s">
        <v>825</v>
      </c>
      <c r="C843" s="1" t="s">
        <v>806</v>
      </c>
    </row>
    <row r="844" spans="1:6">
      <c r="A844" t="s">
        <v>826</v>
      </c>
      <c r="B844" t="s">
        <v>10443</v>
      </c>
    </row>
    <row r="845" spans="1:6">
      <c r="A845" s="1" t="s">
        <v>827</v>
      </c>
      <c r="C845" s="1" t="s">
        <v>826</v>
      </c>
    </row>
    <row r="846" spans="1:6">
      <c r="A846" t="s">
        <v>828</v>
      </c>
      <c r="B846" t="s">
        <v>10443</v>
      </c>
      <c r="C846" t="s">
        <v>826</v>
      </c>
      <c r="D846" t="s">
        <v>10472</v>
      </c>
      <c r="E846" t="s">
        <v>18675</v>
      </c>
      <c r="F846" t="s">
        <v>18675</v>
      </c>
    </row>
    <row r="847" spans="1:6">
      <c r="A847" s="1" t="s">
        <v>829</v>
      </c>
      <c r="C847" s="1" t="s">
        <v>829</v>
      </c>
    </row>
    <row r="848" spans="1:6">
      <c r="A848" t="s">
        <v>18788</v>
      </c>
      <c r="C848" t="s">
        <v>19169</v>
      </c>
    </row>
    <row r="849" spans="1:6">
      <c r="A849" t="s">
        <v>830</v>
      </c>
      <c r="B849" t="s">
        <v>10443</v>
      </c>
      <c r="C849" t="s">
        <v>799</v>
      </c>
      <c r="D849" t="s">
        <v>10472</v>
      </c>
      <c r="E849" t="s">
        <v>18675</v>
      </c>
      <c r="F849" t="s">
        <v>18675</v>
      </c>
    </row>
    <row r="850" spans="1:6">
      <c r="A850" s="1" t="s">
        <v>831</v>
      </c>
      <c r="C850" s="1" t="s">
        <v>831</v>
      </c>
    </row>
    <row r="851" spans="1:6">
      <c r="A851" s="1" t="s">
        <v>832</v>
      </c>
      <c r="C851" s="1" t="s">
        <v>832</v>
      </c>
    </row>
    <row r="852" spans="1:6">
      <c r="A852" s="1" t="s">
        <v>833</v>
      </c>
      <c r="C852" s="1" t="s">
        <v>833</v>
      </c>
    </row>
    <row r="853" spans="1:6">
      <c r="A853" s="1" t="s">
        <v>834</v>
      </c>
      <c r="C853" s="1" t="s">
        <v>834</v>
      </c>
    </row>
    <row r="854" spans="1:6">
      <c r="A854" t="s">
        <v>835</v>
      </c>
      <c r="B854" t="s">
        <v>10443</v>
      </c>
      <c r="C854" t="s">
        <v>835</v>
      </c>
      <c r="E854" t="s">
        <v>18675</v>
      </c>
      <c r="F854" t="s">
        <v>18675</v>
      </c>
    </row>
    <row r="855" spans="1:6">
      <c r="A855" t="s">
        <v>836</v>
      </c>
      <c r="B855" t="s">
        <v>260</v>
      </c>
      <c r="C855" t="s">
        <v>836</v>
      </c>
      <c r="E855" t="s">
        <v>18675</v>
      </c>
      <c r="F855" t="s">
        <v>18675</v>
      </c>
    </row>
    <row r="856" spans="1:6">
      <c r="A856" s="1" t="s">
        <v>837</v>
      </c>
      <c r="C856" s="1" t="s">
        <v>836</v>
      </c>
    </row>
    <row r="857" spans="1:6">
      <c r="A857" s="1" t="s">
        <v>838</v>
      </c>
      <c r="C857" s="1" t="s">
        <v>836</v>
      </c>
    </row>
    <row r="858" spans="1:6">
      <c r="A858" s="2" t="s">
        <v>839</v>
      </c>
      <c r="C858" s="2" t="s">
        <v>839</v>
      </c>
    </row>
    <row r="859" spans="1:6">
      <c r="A859" s="2" t="s">
        <v>840</v>
      </c>
      <c r="C859" s="2" t="s">
        <v>840</v>
      </c>
    </row>
    <row r="860" spans="1:6">
      <c r="A860" t="s">
        <v>841</v>
      </c>
      <c r="B860" t="s">
        <v>10766</v>
      </c>
      <c r="C860" t="s">
        <v>841</v>
      </c>
    </row>
    <row r="861" spans="1:6">
      <c r="A861" s="2" t="s">
        <v>842</v>
      </c>
      <c r="C861" s="2" t="s">
        <v>842</v>
      </c>
    </row>
    <row r="862" spans="1:6">
      <c r="A862" s="2" t="s">
        <v>843</v>
      </c>
      <c r="C862" s="2" t="s">
        <v>842</v>
      </c>
    </row>
    <row r="863" spans="1:6">
      <c r="A863" t="s">
        <v>844</v>
      </c>
      <c r="B863" t="s">
        <v>10443</v>
      </c>
      <c r="C863" t="s">
        <v>844</v>
      </c>
    </row>
    <row r="864" spans="1:6">
      <c r="A864" s="1" t="s">
        <v>845</v>
      </c>
      <c r="C864" s="1" t="s">
        <v>845</v>
      </c>
    </row>
    <row r="865" spans="1:6">
      <c r="A865" s="1" t="s">
        <v>846</v>
      </c>
      <c r="C865" s="1" t="s">
        <v>846</v>
      </c>
    </row>
    <row r="866" spans="1:6">
      <c r="A866" s="2" t="s">
        <v>847</v>
      </c>
      <c r="C866" s="2" t="s">
        <v>846</v>
      </c>
    </row>
    <row r="867" spans="1:6">
      <c r="A867" s="1" t="s">
        <v>848</v>
      </c>
      <c r="C867" s="1" t="s">
        <v>848</v>
      </c>
    </row>
    <row r="868" spans="1:6">
      <c r="A868" s="1" t="s">
        <v>849</v>
      </c>
      <c r="C868" s="1" t="s">
        <v>849</v>
      </c>
    </row>
    <row r="869" spans="1:6">
      <c r="A869" t="s">
        <v>850</v>
      </c>
      <c r="B869" t="s">
        <v>10766</v>
      </c>
      <c r="C869" t="s">
        <v>850</v>
      </c>
      <c r="E869" t="s">
        <v>18675</v>
      </c>
      <c r="F869" t="s">
        <v>18675</v>
      </c>
    </row>
    <row r="870" spans="1:6">
      <c r="A870" s="1" t="s">
        <v>851</v>
      </c>
      <c r="C870" s="1" t="s">
        <v>851</v>
      </c>
    </row>
    <row r="871" spans="1:6">
      <c r="A871" t="s">
        <v>852</v>
      </c>
      <c r="B871" t="s">
        <v>10443</v>
      </c>
      <c r="C871" t="s">
        <v>852</v>
      </c>
      <c r="E871" t="s">
        <v>18675</v>
      </c>
      <c r="F871" t="s">
        <v>18675</v>
      </c>
    </row>
    <row r="872" spans="1:6">
      <c r="A872" t="s">
        <v>17119</v>
      </c>
      <c r="B872" t="s">
        <v>260</v>
      </c>
    </row>
    <row r="873" spans="1:6">
      <c r="A873" t="s">
        <v>853</v>
      </c>
      <c r="B873" t="s">
        <v>10443</v>
      </c>
    </row>
    <row r="874" spans="1:6">
      <c r="A874" t="s">
        <v>854</v>
      </c>
      <c r="B874" t="s">
        <v>10443</v>
      </c>
      <c r="C874" t="s">
        <v>854</v>
      </c>
      <c r="E874" t="s">
        <v>18675</v>
      </c>
      <c r="F874" t="s">
        <v>18675</v>
      </c>
    </row>
    <row r="875" spans="1:6">
      <c r="A875" s="1" t="s">
        <v>855</v>
      </c>
      <c r="C875" s="1" t="s">
        <v>855</v>
      </c>
    </row>
    <row r="876" spans="1:6">
      <c r="A876" s="1" t="s">
        <v>856</v>
      </c>
      <c r="C876" s="1" t="s">
        <v>856</v>
      </c>
    </row>
    <row r="877" spans="1:6">
      <c r="A877" t="s">
        <v>857</v>
      </c>
      <c r="B877" t="s">
        <v>260</v>
      </c>
      <c r="C877" t="s">
        <v>858</v>
      </c>
      <c r="D877" t="s">
        <v>10430</v>
      </c>
      <c r="E877" t="s">
        <v>2941</v>
      </c>
      <c r="F877" t="s">
        <v>18675</v>
      </c>
    </row>
    <row r="878" spans="1:6">
      <c r="A878" s="1" t="s">
        <v>859</v>
      </c>
      <c r="C878" s="1" t="s">
        <v>859</v>
      </c>
    </row>
    <row r="879" spans="1:6">
      <c r="A879" s="1" t="s">
        <v>860</v>
      </c>
      <c r="C879" s="1" t="s">
        <v>860</v>
      </c>
    </row>
    <row r="880" spans="1:6">
      <c r="A880" s="1" t="s">
        <v>861</v>
      </c>
      <c r="C880" s="1" t="s">
        <v>861</v>
      </c>
    </row>
    <row r="881" spans="1:6">
      <c r="A881" s="1" t="s">
        <v>862</v>
      </c>
      <c r="C881" s="1" t="s">
        <v>862</v>
      </c>
    </row>
    <row r="882" spans="1:6">
      <c r="A882" s="1" t="s">
        <v>863</v>
      </c>
      <c r="C882" s="1" t="s">
        <v>863</v>
      </c>
    </row>
    <row r="883" spans="1:6">
      <c r="A883" s="1" t="s">
        <v>864</v>
      </c>
      <c r="C883" s="1" t="s">
        <v>865</v>
      </c>
    </row>
    <row r="884" spans="1:6">
      <c r="A884" s="1" t="s">
        <v>866</v>
      </c>
      <c r="C884" s="1" t="s">
        <v>866</v>
      </c>
    </row>
    <row r="885" spans="1:6">
      <c r="A885" s="1" t="s">
        <v>867</v>
      </c>
      <c r="C885" s="1" t="s">
        <v>867</v>
      </c>
    </row>
    <row r="886" spans="1:6">
      <c r="A886" s="1" t="s">
        <v>868</v>
      </c>
      <c r="C886" s="1" t="s">
        <v>868</v>
      </c>
    </row>
    <row r="887" spans="1:6">
      <c r="A887" s="1" t="s">
        <v>869</v>
      </c>
      <c r="C887" s="1" t="s">
        <v>868</v>
      </c>
    </row>
    <row r="888" spans="1:6">
      <c r="A888" s="1" t="s">
        <v>870</v>
      </c>
      <c r="C888" s="1" t="s">
        <v>870</v>
      </c>
    </row>
    <row r="889" spans="1:6">
      <c r="A889" s="1" t="s">
        <v>871</v>
      </c>
      <c r="C889" s="1" t="s">
        <v>871</v>
      </c>
    </row>
    <row r="890" spans="1:6">
      <c r="A890" s="1" t="s">
        <v>872</v>
      </c>
      <c r="C890" s="1" t="s">
        <v>871</v>
      </c>
    </row>
    <row r="891" spans="1:6">
      <c r="A891" s="1" t="s">
        <v>873</v>
      </c>
      <c r="C891" s="1" t="s">
        <v>873</v>
      </c>
    </row>
    <row r="892" spans="1:6">
      <c r="A892" t="s">
        <v>874</v>
      </c>
      <c r="B892" t="s">
        <v>260</v>
      </c>
      <c r="C892" t="s">
        <v>875</v>
      </c>
      <c r="D892" t="s">
        <v>2941</v>
      </c>
      <c r="E892" t="s">
        <v>2941</v>
      </c>
      <c r="F892" t="s">
        <v>18675</v>
      </c>
    </row>
    <row r="893" spans="1:6">
      <c r="A893" s="1" t="s">
        <v>876</v>
      </c>
      <c r="C893" s="1" t="s">
        <v>876</v>
      </c>
    </row>
    <row r="894" spans="1:6">
      <c r="A894" t="s">
        <v>877</v>
      </c>
      <c r="B894" t="s">
        <v>260</v>
      </c>
      <c r="C894" t="s">
        <v>878</v>
      </c>
      <c r="D894" t="s">
        <v>2941</v>
      </c>
      <c r="E894" t="s">
        <v>18675</v>
      </c>
      <c r="F894" t="s">
        <v>18675</v>
      </c>
    </row>
    <row r="895" spans="1:6">
      <c r="A895" s="3" t="s">
        <v>879</v>
      </c>
      <c r="C895" s="1" t="s">
        <v>878</v>
      </c>
    </row>
    <row r="896" spans="1:6">
      <c r="A896" t="s">
        <v>880</v>
      </c>
      <c r="B896" t="s">
        <v>16391</v>
      </c>
      <c r="C896" t="s">
        <v>878</v>
      </c>
      <c r="D896" t="s">
        <v>18679</v>
      </c>
      <c r="E896" t="s">
        <v>18675</v>
      </c>
      <c r="F896" t="s">
        <v>18675</v>
      </c>
    </row>
    <row r="897" spans="1:6">
      <c r="A897" s="1" t="s">
        <v>881</v>
      </c>
      <c r="C897" s="1" t="s">
        <v>878</v>
      </c>
    </row>
    <row r="898" spans="1:6">
      <c r="A898" s="3" t="s">
        <v>882</v>
      </c>
      <c r="C898" s="1" t="s">
        <v>878</v>
      </c>
    </row>
    <row r="899" spans="1:6">
      <c r="A899" t="s">
        <v>878</v>
      </c>
      <c r="B899" t="s">
        <v>10443</v>
      </c>
      <c r="C899" t="s">
        <v>878</v>
      </c>
      <c r="E899" t="s">
        <v>18675</v>
      </c>
      <c r="F899" t="s">
        <v>18675</v>
      </c>
    </row>
    <row r="900" spans="1:6">
      <c r="A900" s="1" t="s">
        <v>883</v>
      </c>
      <c r="C900" s="1" t="s">
        <v>883</v>
      </c>
    </row>
    <row r="901" spans="1:6">
      <c r="A901" s="1" t="s">
        <v>884</v>
      </c>
      <c r="C901" s="1" t="s">
        <v>884</v>
      </c>
    </row>
    <row r="902" spans="1:6">
      <c r="A902" s="1" t="s">
        <v>885</v>
      </c>
      <c r="C902" s="1" t="s">
        <v>885</v>
      </c>
    </row>
    <row r="903" spans="1:6">
      <c r="A903" s="1" t="s">
        <v>886</v>
      </c>
      <c r="C903" s="1" t="s">
        <v>886</v>
      </c>
    </row>
    <row r="904" spans="1:6">
      <c r="A904" s="1" t="s">
        <v>887</v>
      </c>
      <c r="C904" s="1" t="s">
        <v>887</v>
      </c>
    </row>
    <row r="905" spans="1:6">
      <c r="A905" s="1" t="s">
        <v>888</v>
      </c>
      <c r="C905" s="1" t="s">
        <v>888</v>
      </c>
    </row>
    <row r="906" spans="1:6">
      <c r="A906" s="1" t="s">
        <v>889</v>
      </c>
      <c r="C906" s="1" t="s">
        <v>889</v>
      </c>
    </row>
    <row r="907" spans="1:6">
      <c r="A907" s="1" t="s">
        <v>890</v>
      </c>
      <c r="C907" s="1" t="s">
        <v>890</v>
      </c>
    </row>
    <row r="908" spans="1:6">
      <c r="A908" s="1" t="s">
        <v>891</v>
      </c>
      <c r="C908" s="1" t="s">
        <v>890</v>
      </c>
    </row>
    <row r="909" spans="1:6">
      <c r="A909" s="1" t="s">
        <v>892</v>
      </c>
      <c r="C909" s="1" t="s">
        <v>893</v>
      </c>
    </row>
    <row r="910" spans="1:6">
      <c r="A910" s="2" t="s">
        <v>894</v>
      </c>
      <c r="C910" s="2" t="s">
        <v>893</v>
      </c>
    </row>
    <row r="911" spans="1:6">
      <c r="A911" s="1" t="s">
        <v>895</v>
      </c>
      <c r="C911" s="1" t="s">
        <v>893</v>
      </c>
    </row>
    <row r="912" spans="1:6">
      <c r="A912" t="s">
        <v>896</v>
      </c>
      <c r="B912" t="s">
        <v>10443</v>
      </c>
      <c r="C912" t="s">
        <v>896</v>
      </c>
      <c r="E912" t="s">
        <v>18675</v>
      </c>
      <c r="F912" t="s">
        <v>18675</v>
      </c>
    </row>
    <row r="913" spans="1:6">
      <c r="A913" s="1" t="s">
        <v>897</v>
      </c>
      <c r="C913" s="1" t="s">
        <v>897</v>
      </c>
    </row>
    <row r="914" spans="1:6">
      <c r="A914" t="s">
        <v>898</v>
      </c>
      <c r="B914" t="s">
        <v>260</v>
      </c>
      <c r="C914" t="s">
        <v>899</v>
      </c>
      <c r="D914" t="s">
        <v>2941</v>
      </c>
      <c r="E914" t="s">
        <v>18675</v>
      </c>
      <c r="F914" t="s">
        <v>18675</v>
      </c>
    </row>
    <row r="915" spans="1:6">
      <c r="A915" t="s">
        <v>900</v>
      </c>
      <c r="B915" t="s">
        <v>10443</v>
      </c>
      <c r="C915" t="s">
        <v>899</v>
      </c>
      <c r="D915" t="s">
        <v>18679</v>
      </c>
      <c r="E915" t="s">
        <v>18675</v>
      </c>
      <c r="F915" t="s">
        <v>18675</v>
      </c>
    </row>
    <row r="916" spans="1:6">
      <c r="A916" t="s">
        <v>901</v>
      </c>
      <c r="B916" t="s">
        <v>10443</v>
      </c>
      <c r="C916" t="s">
        <v>901</v>
      </c>
      <c r="E916" t="s">
        <v>18675</v>
      </c>
      <c r="F916" t="s">
        <v>18675</v>
      </c>
    </row>
    <row r="917" spans="1:6">
      <c r="A917" t="s">
        <v>902</v>
      </c>
      <c r="B917" t="s">
        <v>260</v>
      </c>
      <c r="C917" t="s">
        <v>901</v>
      </c>
      <c r="D917" t="s">
        <v>18676</v>
      </c>
      <c r="E917" t="s">
        <v>18675</v>
      </c>
      <c r="F917" t="s">
        <v>18675</v>
      </c>
    </row>
    <row r="918" spans="1:6">
      <c r="A918" t="s">
        <v>903</v>
      </c>
      <c r="B918" t="s">
        <v>10443</v>
      </c>
      <c r="C918" t="s">
        <v>901</v>
      </c>
      <c r="D918" t="s">
        <v>10472</v>
      </c>
      <c r="E918" t="s">
        <v>18675</v>
      </c>
      <c r="F918" t="s">
        <v>18675</v>
      </c>
    </row>
    <row r="919" spans="1:6">
      <c r="A919" t="s">
        <v>899</v>
      </c>
      <c r="B919" t="s">
        <v>16391</v>
      </c>
      <c r="C919" t="s">
        <v>899</v>
      </c>
      <c r="E919" t="s">
        <v>18675</v>
      </c>
      <c r="F919" t="s">
        <v>18675</v>
      </c>
    </row>
    <row r="920" spans="1:6">
      <c r="A920" t="s">
        <v>904</v>
      </c>
      <c r="B920" t="s">
        <v>10443</v>
      </c>
      <c r="C920" t="s">
        <v>899</v>
      </c>
      <c r="D920" t="s">
        <v>2941</v>
      </c>
      <c r="E920" t="s">
        <v>18675</v>
      </c>
      <c r="F920" t="s">
        <v>18675</v>
      </c>
    </row>
    <row r="921" spans="1:6">
      <c r="A921" t="s">
        <v>905</v>
      </c>
      <c r="B921" t="s">
        <v>10443</v>
      </c>
      <c r="C921" t="s">
        <v>899</v>
      </c>
      <c r="D921" t="s">
        <v>2941</v>
      </c>
      <c r="E921" t="s">
        <v>10472</v>
      </c>
      <c r="F921" t="s">
        <v>18675</v>
      </c>
    </row>
    <row r="922" spans="1:6">
      <c r="A922" s="3" t="s">
        <v>906</v>
      </c>
      <c r="C922" s="1" t="s">
        <v>899</v>
      </c>
    </row>
    <row r="923" spans="1:6">
      <c r="A923" t="s">
        <v>907</v>
      </c>
      <c r="B923" t="s">
        <v>16391</v>
      </c>
      <c r="C923" t="s">
        <v>899</v>
      </c>
      <c r="D923" t="s">
        <v>18676</v>
      </c>
      <c r="E923" t="s">
        <v>18675</v>
      </c>
      <c r="F923" t="s">
        <v>18675</v>
      </c>
    </row>
    <row r="924" spans="1:6">
      <c r="A924" t="s">
        <v>908</v>
      </c>
      <c r="B924" t="s">
        <v>16391</v>
      </c>
      <c r="C924" t="s">
        <v>899</v>
      </c>
      <c r="D924" t="s">
        <v>10472</v>
      </c>
      <c r="E924" t="s">
        <v>18675</v>
      </c>
      <c r="F924" t="s">
        <v>18675</v>
      </c>
    </row>
    <row r="925" spans="1:6">
      <c r="A925" s="1" t="s">
        <v>909</v>
      </c>
      <c r="C925" s="1" t="s">
        <v>909</v>
      </c>
    </row>
    <row r="926" spans="1:6">
      <c r="A926" s="1" t="s">
        <v>910</v>
      </c>
      <c r="C926" s="1" t="s">
        <v>901</v>
      </c>
    </row>
    <row r="927" spans="1:6">
      <c r="A927" t="s">
        <v>911</v>
      </c>
      <c r="B927" t="s">
        <v>10443</v>
      </c>
      <c r="C927" t="s">
        <v>911</v>
      </c>
      <c r="E927" t="s">
        <v>18675</v>
      </c>
      <c r="F927" t="s">
        <v>18675</v>
      </c>
    </row>
    <row r="928" spans="1:6">
      <c r="A928" t="s">
        <v>912</v>
      </c>
      <c r="B928" t="s">
        <v>10443</v>
      </c>
      <c r="C928" t="s">
        <v>911</v>
      </c>
      <c r="D928" t="s">
        <v>10472</v>
      </c>
      <c r="E928" t="s">
        <v>18675</v>
      </c>
      <c r="F928" t="s">
        <v>18675</v>
      </c>
    </row>
    <row r="929" spans="1:6">
      <c r="A929" s="1" t="s">
        <v>913</v>
      </c>
      <c r="C929" s="1" t="s">
        <v>914</v>
      </c>
    </row>
    <row r="930" spans="1:6">
      <c r="A930" s="1" t="s">
        <v>915</v>
      </c>
      <c r="C930" s="1" t="s">
        <v>916</v>
      </c>
    </row>
    <row r="931" spans="1:6">
      <c r="A931" s="1" t="s">
        <v>916</v>
      </c>
      <c r="C931" s="1" t="s">
        <v>916</v>
      </c>
    </row>
    <row r="932" spans="1:6">
      <c r="A932" s="1" t="s">
        <v>917</v>
      </c>
      <c r="C932" s="1" t="s">
        <v>917</v>
      </c>
    </row>
    <row r="933" spans="1:6">
      <c r="A933" s="1" t="s">
        <v>918</v>
      </c>
      <c r="C933" s="1" t="s">
        <v>917</v>
      </c>
    </row>
    <row r="934" spans="1:6">
      <c r="A934" s="1" t="s">
        <v>919</v>
      </c>
      <c r="C934" s="1" t="s">
        <v>919</v>
      </c>
    </row>
    <row r="935" spans="1:6">
      <c r="A935" t="s">
        <v>920</v>
      </c>
      <c r="B935" t="s">
        <v>10443</v>
      </c>
      <c r="C935" t="s">
        <v>920</v>
      </c>
      <c r="E935" t="s">
        <v>18675</v>
      </c>
      <c r="F935" t="s">
        <v>18675</v>
      </c>
    </row>
    <row r="936" spans="1:6">
      <c r="A936" s="1" t="s">
        <v>921</v>
      </c>
      <c r="C936" s="1" t="s">
        <v>921</v>
      </c>
    </row>
    <row r="937" spans="1:6">
      <c r="A937" s="1" t="s">
        <v>922</v>
      </c>
      <c r="C937" s="1" t="s">
        <v>922</v>
      </c>
    </row>
    <row r="938" spans="1:6">
      <c r="A938" t="s">
        <v>923</v>
      </c>
      <c r="B938" t="s">
        <v>10443</v>
      </c>
      <c r="C938" t="s">
        <v>920</v>
      </c>
      <c r="D938" t="s">
        <v>10472</v>
      </c>
      <c r="E938" t="s">
        <v>18675</v>
      </c>
      <c r="F938" t="s">
        <v>18675</v>
      </c>
    </row>
    <row r="939" spans="1:6">
      <c r="A939" s="1" t="s">
        <v>924</v>
      </c>
      <c r="C939" s="1" t="s">
        <v>924</v>
      </c>
    </row>
    <row r="940" spans="1:6">
      <c r="A940" s="1" t="s">
        <v>925</v>
      </c>
      <c r="C940" s="1" t="s">
        <v>925</v>
      </c>
    </row>
    <row r="941" spans="1:6">
      <c r="A941" t="s">
        <v>926</v>
      </c>
      <c r="B941" t="s">
        <v>10443</v>
      </c>
      <c r="C941" t="s">
        <v>926</v>
      </c>
      <c r="E941" t="s">
        <v>18675</v>
      </c>
      <c r="F941" t="s">
        <v>18675</v>
      </c>
    </row>
    <row r="942" spans="1:6">
      <c r="A942" t="s">
        <v>927</v>
      </c>
      <c r="B942" t="s">
        <v>10443</v>
      </c>
      <c r="C942" t="s">
        <v>926</v>
      </c>
      <c r="D942" t="s">
        <v>10472</v>
      </c>
      <c r="E942" t="s">
        <v>18675</v>
      </c>
      <c r="F942" t="s">
        <v>18675</v>
      </c>
    </row>
    <row r="943" spans="1:6">
      <c r="A943" s="1" t="s">
        <v>928</v>
      </c>
      <c r="C943" s="1" t="s">
        <v>929</v>
      </c>
    </row>
    <row r="944" spans="1:6">
      <c r="A944" s="1" t="s">
        <v>930</v>
      </c>
      <c r="C944" s="1" t="s">
        <v>929</v>
      </c>
    </row>
    <row r="945" spans="1:6">
      <c r="A945" t="s">
        <v>931</v>
      </c>
      <c r="B945" t="s">
        <v>10443</v>
      </c>
      <c r="C945" t="s">
        <v>929</v>
      </c>
      <c r="D945" t="s">
        <v>18679</v>
      </c>
      <c r="E945" t="s">
        <v>18675</v>
      </c>
      <c r="F945" t="s">
        <v>18675</v>
      </c>
    </row>
    <row r="946" spans="1:6">
      <c r="A946" t="s">
        <v>932</v>
      </c>
      <c r="B946" t="s">
        <v>16391</v>
      </c>
      <c r="C946" t="s">
        <v>929</v>
      </c>
      <c r="D946" t="s">
        <v>18677</v>
      </c>
      <c r="E946" t="s">
        <v>18675</v>
      </c>
      <c r="F946" t="s">
        <v>18675</v>
      </c>
    </row>
    <row r="947" spans="1:6">
      <c r="A947" t="s">
        <v>933</v>
      </c>
      <c r="B947" t="s">
        <v>16391</v>
      </c>
      <c r="C947" t="s">
        <v>929</v>
      </c>
      <c r="D947" t="s">
        <v>18681</v>
      </c>
      <c r="E947" t="s">
        <v>18675</v>
      </c>
      <c r="F947" t="s">
        <v>18675</v>
      </c>
    </row>
    <row r="948" spans="1:6">
      <c r="A948" s="1" t="s">
        <v>934</v>
      </c>
      <c r="C948" s="1" t="s">
        <v>929</v>
      </c>
    </row>
    <row r="949" spans="1:6">
      <c r="A949" t="s">
        <v>929</v>
      </c>
      <c r="B949" t="s">
        <v>16391</v>
      </c>
      <c r="C949" t="s">
        <v>929</v>
      </c>
      <c r="E949" t="s">
        <v>18675</v>
      </c>
      <c r="F949" t="s">
        <v>18675</v>
      </c>
    </row>
    <row r="950" spans="1:6">
      <c r="A950" t="s">
        <v>935</v>
      </c>
      <c r="B950" t="s">
        <v>16391</v>
      </c>
    </row>
    <row r="951" spans="1:6">
      <c r="A951" s="1" t="s">
        <v>936</v>
      </c>
      <c r="C951" s="1" t="s">
        <v>935</v>
      </c>
    </row>
    <row r="952" spans="1:6">
      <c r="A952" t="s">
        <v>937</v>
      </c>
      <c r="B952" t="s">
        <v>10443</v>
      </c>
      <c r="C952" t="s">
        <v>937</v>
      </c>
      <c r="D952" t="s">
        <v>18679</v>
      </c>
      <c r="E952" t="s">
        <v>18675</v>
      </c>
      <c r="F952" t="s">
        <v>18675</v>
      </c>
    </row>
    <row r="953" spans="1:6">
      <c r="A953" s="1" t="s">
        <v>938</v>
      </c>
      <c r="C953" s="1" t="s">
        <v>937</v>
      </c>
    </row>
    <row r="954" spans="1:6">
      <c r="A954" s="1" t="s">
        <v>939</v>
      </c>
      <c r="C954" s="1" t="s">
        <v>939</v>
      </c>
    </row>
    <row r="955" spans="1:6">
      <c r="A955" s="1" t="s">
        <v>940</v>
      </c>
      <c r="C955" s="1" t="s">
        <v>941</v>
      </c>
    </row>
    <row r="956" spans="1:6">
      <c r="A956" t="s">
        <v>941</v>
      </c>
      <c r="B956" t="s">
        <v>16391</v>
      </c>
    </row>
    <row r="957" spans="1:6">
      <c r="A957" t="s">
        <v>942</v>
      </c>
      <c r="B957" t="s">
        <v>16391</v>
      </c>
      <c r="C957" t="s">
        <v>942</v>
      </c>
      <c r="E957" t="s">
        <v>18675</v>
      </c>
      <c r="F957" t="s">
        <v>18675</v>
      </c>
    </row>
    <row r="958" spans="1:6">
      <c r="A958" t="s">
        <v>943</v>
      </c>
      <c r="B958" t="s">
        <v>16391</v>
      </c>
      <c r="C958" t="s">
        <v>942</v>
      </c>
      <c r="D958" t="s">
        <v>18677</v>
      </c>
      <c r="E958" t="s">
        <v>18675</v>
      </c>
      <c r="F958" t="s">
        <v>18675</v>
      </c>
    </row>
    <row r="959" spans="1:6">
      <c r="A959" s="1" t="s">
        <v>944</v>
      </c>
      <c r="C959" s="1" t="s">
        <v>942</v>
      </c>
    </row>
    <row r="960" spans="1:6">
      <c r="A960" t="s">
        <v>945</v>
      </c>
      <c r="B960" t="s">
        <v>16391</v>
      </c>
      <c r="C960" t="s">
        <v>942</v>
      </c>
      <c r="D960" t="s">
        <v>18676</v>
      </c>
      <c r="E960" t="s">
        <v>18675</v>
      </c>
      <c r="F960" t="s">
        <v>18675</v>
      </c>
    </row>
    <row r="961" spans="1:6">
      <c r="A961" t="s">
        <v>946</v>
      </c>
      <c r="B961" t="s">
        <v>10443</v>
      </c>
      <c r="C961" t="s">
        <v>942</v>
      </c>
      <c r="D961" t="s">
        <v>18679</v>
      </c>
      <c r="E961" t="s">
        <v>18675</v>
      </c>
      <c r="F961" t="s">
        <v>18675</v>
      </c>
    </row>
    <row r="962" spans="1:6">
      <c r="A962" t="s">
        <v>947</v>
      </c>
      <c r="B962" t="s">
        <v>260</v>
      </c>
      <c r="C962" t="s">
        <v>942</v>
      </c>
      <c r="D962" t="s">
        <v>2941</v>
      </c>
      <c r="E962" t="s">
        <v>18675</v>
      </c>
      <c r="F962" t="s">
        <v>18675</v>
      </c>
    </row>
    <row r="963" spans="1:6">
      <c r="A963" s="1" t="s">
        <v>948</v>
      </c>
      <c r="C963" s="1" t="s">
        <v>948</v>
      </c>
    </row>
    <row r="964" spans="1:6">
      <c r="A964" s="1" t="s">
        <v>949</v>
      </c>
      <c r="C964" s="1" t="s">
        <v>948</v>
      </c>
    </row>
    <row r="965" spans="1:6">
      <c r="A965" s="1" t="s">
        <v>950</v>
      </c>
      <c r="C965" s="1" t="s">
        <v>948</v>
      </c>
    </row>
    <row r="966" spans="1:6">
      <c r="A966" s="1" t="s">
        <v>951</v>
      </c>
      <c r="C966" s="1" t="s">
        <v>951</v>
      </c>
    </row>
    <row r="967" spans="1:6">
      <c r="A967" s="1" t="s">
        <v>952</v>
      </c>
      <c r="C967" s="1" t="s">
        <v>953</v>
      </c>
    </row>
    <row r="968" spans="1:6">
      <c r="A968" t="s">
        <v>954</v>
      </c>
      <c r="B968" t="s">
        <v>10443</v>
      </c>
      <c r="C968" t="s">
        <v>954</v>
      </c>
    </row>
    <row r="969" spans="1:6">
      <c r="A969" s="1" t="s">
        <v>955</v>
      </c>
      <c r="C969" s="1" t="s">
        <v>954</v>
      </c>
    </row>
    <row r="970" spans="1:6">
      <c r="A970" s="1" t="s">
        <v>956</v>
      </c>
      <c r="C970" s="1" t="s">
        <v>954</v>
      </c>
    </row>
    <row r="971" spans="1:6">
      <c r="A971" s="1" t="s">
        <v>957</v>
      </c>
      <c r="C971" s="1" t="s">
        <v>954</v>
      </c>
    </row>
    <row r="972" spans="1:6">
      <c r="A972" t="s">
        <v>958</v>
      </c>
      <c r="B972" t="s">
        <v>260</v>
      </c>
      <c r="C972" t="s">
        <v>958</v>
      </c>
      <c r="E972" t="s">
        <v>18675</v>
      </c>
      <c r="F972" t="s">
        <v>18675</v>
      </c>
    </row>
    <row r="973" spans="1:6">
      <c r="A973" t="s">
        <v>959</v>
      </c>
      <c r="B973" t="s">
        <v>10443</v>
      </c>
      <c r="C973" t="s">
        <v>960</v>
      </c>
      <c r="D973" t="s">
        <v>2941</v>
      </c>
      <c r="E973" t="s">
        <v>18675</v>
      </c>
      <c r="F973" t="s">
        <v>18675</v>
      </c>
    </row>
    <row r="974" spans="1:6">
      <c r="A974" t="s">
        <v>960</v>
      </c>
      <c r="B974" t="s">
        <v>16391</v>
      </c>
      <c r="C974" t="s">
        <v>960</v>
      </c>
      <c r="E974" t="s">
        <v>18675</v>
      </c>
      <c r="F974" t="s">
        <v>18675</v>
      </c>
    </row>
    <row r="975" spans="1:6">
      <c r="A975" s="1" t="s">
        <v>961</v>
      </c>
      <c r="C975" s="1" t="s">
        <v>960</v>
      </c>
    </row>
    <row r="976" spans="1:6">
      <c r="A976" s="1" t="s">
        <v>962</v>
      </c>
      <c r="C976" s="1" t="s">
        <v>960</v>
      </c>
    </row>
    <row r="977" spans="1:6">
      <c r="A977" s="1" t="s">
        <v>963</v>
      </c>
      <c r="C977" s="1" t="s">
        <v>960</v>
      </c>
    </row>
    <row r="978" spans="1:6">
      <c r="A978" t="s">
        <v>964</v>
      </c>
      <c r="B978" t="s">
        <v>260</v>
      </c>
      <c r="C978" t="s">
        <v>964</v>
      </c>
      <c r="E978" t="s">
        <v>18675</v>
      </c>
      <c r="F978" t="s">
        <v>18675</v>
      </c>
    </row>
    <row r="979" spans="1:6">
      <c r="A979" s="2" t="s">
        <v>965</v>
      </c>
      <c r="C979" s="1" t="s">
        <v>964</v>
      </c>
    </row>
    <row r="980" spans="1:6">
      <c r="A980" t="s">
        <v>17120</v>
      </c>
      <c r="B980" t="s">
        <v>10443</v>
      </c>
    </row>
    <row r="981" spans="1:6">
      <c r="A981" s="1" t="s">
        <v>966</v>
      </c>
      <c r="C981" s="1" t="s">
        <v>966</v>
      </c>
    </row>
    <row r="982" spans="1:6">
      <c r="A982" t="s">
        <v>967</v>
      </c>
      <c r="B982" t="s">
        <v>10443</v>
      </c>
    </row>
    <row r="983" spans="1:6">
      <c r="A983" t="s">
        <v>17121</v>
      </c>
      <c r="B983" t="s">
        <v>10443</v>
      </c>
    </row>
    <row r="984" spans="1:6">
      <c r="A984" s="1" t="s">
        <v>968</v>
      </c>
      <c r="C984" s="1" t="s">
        <v>968</v>
      </c>
    </row>
    <row r="985" spans="1:6">
      <c r="A985" s="1" t="s">
        <v>969</v>
      </c>
      <c r="C985" s="1" t="s">
        <v>969</v>
      </c>
    </row>
    <row r="986" spans="1:6">
      <c r="A986" t="s">
        <v>970</v>
      </c>
      <c r="B986" t="s">
        <v>260</v>
      </c>
    </row>
    <row r="987" spans="1:6">
      <c r="A987" t="s">
        <v>18342</v>
      </c>
      <c r="B987" t="s">
        <v>10443</v>
      </c>
      <c r="C987" t="s">
        <v>970</v>
      </c>
      <c r="D987" t="s">
        <v>10472</v>
      </c>
    </row>
    <row r="988" spans="1:6">
      <c r="A988" s="1" t="s">
        <v>971</v>
      </c>
      <c r="C988" s="1" t="s">
        <v>970</v>
      </c>
    </row>
    <row r="989" spans="1:6">
      <c r="A989" s="1" t="s">
        <v>972</v>
      </c>
      <c r="C989" s="1" t="s">
        <v>970</v>
      </c>
    </row>
    <row r="990" spans="1:6">
      <c r="A990" s="1" t="s">
        <v>973</v>
      </c>
      <c r="C990" s="1" t="s">
        <v>974</v>
      </c>
    </row>
    <row r="991" spans="1:6">
      <c r="A991" s="1" t="s">
        <v>975</v>
      </c>
      <c r="C991" s="1" t="s">
        <v>975</v>
      </c>
    </row>
    <row r="992" spans="1:6">
      <c r="A992" s="1" t="s">
        <v>976</v>
      </c>
      <c r="C992" s="1" t="s">
        <v>976</v>
      </c>
    </row>
    <row r="993" spans="1:3">
      <c r="A993" s="1" t="s">
        <v>977</v>
      </c>
      <c r="C993" s="1" t="s">
        <v>976</v>
      </c>
    </row>
    <row r="994" spans="1:3">
      <c r="A994" s="1" t="s">
        <v>978</v>
      </c>
      <c r="C994" s="1" t="s">
        <v>976</v>
      </c>
    </row>
    <row r="995" spans="1:3">
      <c r="A995" s="1" t="s">
        <v>979</v>
      </c>
      <c r="C995" s="1" t="s">
        <v>976</v>
      </c>
    </row>
    <row r="996" spans="1:3">
      <c r="A996" s="1" t="s">
        <v>980</v>
      </c>
      <c r="C996" s="1" t="s">
        <v>980</v>
      </c>
    </row>
    <row r="997" spans="1:3">
      <c r="A997" s="1" t="s">
        <v>981</v>
      </c>
      <c r="C997" s="1" t="s">
        <v>981</v>
      </c>
    </row>
    <row r="998" spans="1:3">
      <c r="A998" s="1" t="s">
        <v>982</v>
      </c>
      <c r="C998" s="1" t="s">
        <v>983</v>
      </c>
    </row>
    <row r="999" spans="1:3">
      <c r="A999" s="1" t="s">
        <v>983</v>
      </c>
      <c r="C999" s="1" t="s">
        <v>983</v>
      </c>
    </row>
    <row r="1000" spans="1:3">
      <c r="A1000" s="1" t="s">
        <v>984</v>
      </c>
      <c r="C1000" s="1" t="s">
        <v>984</v>
      </c>
    </row>
    <row r="1001" spans="1:3">
      <c r="A1001" t="s">
        <v>985</v>
      </c>
      <c r="B1001" t="s">
        <v>10443</v>
      </c>
    </row>
    <row r="1002" spans="1:3">
      <c r="A1002" s="1" t="s">
        <v>986</v>
      </c>
      <c r="C1002" s="1" t="s">
        <v>986</v>
      </c>
    </row>
    <row r="1003" spans="1:3">
      <c r="A1003" s="1" t="s">
        <v>987</v>
      </c>
      <c r="C1003" s="1" t="s">
        <v>987</v>
      </c>
    </row>
    <row r="1004" spans="1:3">
      <c r="A1004" t="s">
        <v>988</v>
      </c>
      <c r="B1004" t="s">
        <v>10443</v>
      </c>
    </row>
    <row r="1005" spans="1:3">
      <c r="A1005" s="1" t="s">
        <v>989</v>
      </c>
      <c r="C1005" s="1" t="s">
        <v>990</v>
      </c>
    </row>
    <row r="1006" spans="1:3">
      <c r="A1006" s="1" t="s">
        <v>991</v>
      </c>
      <c r="C1006" s="1" t="s">
        <v>991</v>
      </c>
    </row>
    <row r="1007" spans="1:3">
      <c r="A1007" s="1" t="s">
        <v>992</v>
      </c>
      <c r="C1007" s="1" t="s">
        <v>990</v>
      </c>
    </row>
    <row r="1008" spans="1:3">
      <c r="A1008" s="1" t="s">
        <v>993</v>
      </c>
      <c r="C1008" s="1" t="s">
        <v>993</v>
      </c>
    </row>
    <row r="1009" spans="1:6">
      <c r="A1009" t="s">
        <v>18122</v>
      </c>
      <c r="B1009" t="s">
        <v>10443</v>
      </c>
      <c r="C1009" t="s">
        <v>988</v>
      </c>
      <c r="D1009" t="s">
        <v>18680</v>
      </c>
    </row>
    <row r="1010" spans="1:6">
      <c r="A1010" s="1" t="s">
        <v>994</v>
      </c>
      <c r="C1010" s="1" t="s">
        <v>988</v>
      </c>
    </row>
    <row r="1011" spans="1:6">
      <c r="A1011" s="1" t="s">
        <v>995</v>
      </c>
      <c r="C1011" s="1" t="s">
        <v>996</v>
      </c>
    </row>
    <row r="1012" spans="1:6">
      <c r="A1012" s="1" t="s">
        <v>996</v>
      </c>
      <c r="C1012" s="1" t="s">
        <v>996</v>
      </c>
    </row>
    <row r="1013" spans="1:6">
      <c r="A1013" s="1" t="s">
        <v>997</v>
      </c>
      <c r="C1013" s="1" t="s">
        <v>997</v>
      </c>
    </row>
    <row r="1014" spans="1:6">
      <c r="A1014" s="1" t="s">
        <v>998</v>
      </c>
      <c r="C1014" s="1" t="s">
        <v>988</v>
      </c>
    </row>
    <row r="1015" spans="1:6">
      <c r="A1015" s="1" t="s">
        <v>999</v>
      </c>
      <c r="C1015" s="1" t="s">
        <v>999</v>
      </c>
    </row>
    <row r="1016" spans="1:6">
      <c r="A1016" t="s">
        <v>1000</v>
      </c>
      <c r="B1016" t="s">
        <v>10443</v>
      </c>
    </row>
    <row r="1017" spans="1:6">
      <c r="A1017" s="1" t="s">
        <v>1001</v>
      </c>
      <c r="C1017" s="1" t="s">
        <v>1000</v>
      </c>
    </row>
    <row r="1018" spans="1:6">
      <c r="A1018" s="1" t="s">
        <v>1002</v>
      </c>
      <c r="C1018" s="1" t="s">
        <v>1000</v>
      </c>
    </row>
    <row r="1019" spans="1:6">
      <c r="A1019" s="1" t="s">
        <v>1003</v>
      </c>
      <c r="C1019" s="1" t="s">
        <v>1004</v>
      </c>
    </row>
    <row r="1020" spans="1:6">
      <c r="A1020" t="s">
        <v>1005</v>
      </c>
      <c r="B1020" t="s">
        <v>10443</v>
      </c>
      <c r="C1020" t="s">
        <v>1005</v>
      </c>
    </row>
    <row r="1021" spans="1:6">
      <c r="A1021" s="1" t="s">
        <v>1006</v>
      </c>
      <c r="C1021" s="1" t="s">
        <v>1007</v>
      </c>
    </row>
    <row r="1022" spans="1:6">
      <c r="A1022" s="1" t="s">
        <v>1008</v>
      </c>
      <c r="C1022" s="1" t="s">
        <v>1008</v>
      </c>
    </row>
    <row r="1023" spans="1:6">
      <c r="A1023" s="2" t="s">
        <v>1009</v>
      </c>
      <c r="C1023" s="2" t="s">
        <v>1009</v>
      </c>
    </row>
    <row r="1024" spans="1:6">
      <c r="A1024" t="s">
        <v>1010</v>
      </c>
      <c r="B1024" t="s">
        <v>10443</v>
      </c>
      <c r="C1024" t="s">
        <v>1010</v>
      </c>
      <c r="E1024" t="s">
        <v>18675</v>
      </c>
      <c r="F1024" t="s">
        <v>18675</v>
      </c>
    </row>
    <row r="1025" spans="1:6">
      <c r="A1025" t="s">
        <v>1011</v>
      </c>
      <c r="B1025" t="s">
        <v>10443</v>
      </c>
      <c r="C1025" t="s">
        <v>1010</v>
      </c>
      <c r="D1025" t="s">
        <v>10472</v>
      </c>
      <c r="E1025" t="s">
        <v>18675</v>
      </c>
      <c r="F1025" t="s">
        <v>18675</v>
      </c>
    </row>
    <row r="1026" spans="1:6">
      <c r="A1026" t="s">
        <v>1012</v>
      </c>
      <c r="B1026" t="s">
        <v>10443</v>
      </c>
      <c r="C1026" t="s">
        <v>1012</v>
      </c>
      <c r="E1026" t="s">
        <v>18675</v>
      </c>
      <c r="F1026" t="s">
        <v>18675</v>
      </c>
    </row>
    <row r="1027" spans="1:6">
      <c r="A1027" s="3" t="s">
        <v>1013</v>
      </c>
      <c r="C1027" s="1" t="s">
        <v>1012</v>
      </c>
    </row>
    <row r="1028" spans="1:6">
      <c r="A1028" s="2" t="s">
        <v>1014</v>
      </c>
      <c r="C1028" s="2" t="s">
        <v>1009</v>
      </c>
    </row>
    <row r="1029" spans="1:6">
      <c r="A1029" s="1" t="s">
        <v>1015</v>
      </c>
      <c r="C1029" s="1" t="s">
        <v>1015</v>
      </c>
    </row>
    <row r="1030" spans="1:6">
      <c r="A1030" s="3" t="s">
        <v>1016</v>
      </c>
      <c r="C1030" s="1" t="s">
        <v>1017</v>
      </c>
    </row>
    <row r="1031" spans="1:6">
      <c r="A1031" t="s">
        <v>1017</v>
      </c>
      <c r="B1031" t="s">
        <v>16391</v>
      </c>
      <c r="C1031" t="s">
        <v>1017</v>
      </c>
      <c r="E1031" t="s">
        <v>18675</v>
      </c>
      <c r="F1031" t="s">
        <v>18675</v>
      </c>
    </row>
    <row r="1032" spans="1:6">
      <c r="A1032" s="3" t="s">
        <v>1018</v>
      </c>
      <c r="C1032" s="1" t="s">
        <v>1017</v>
      </c>
    </row>
    <row r="1033" spans="1:6">
      <c r="A1033" s="3" t="s">
        <v>1019</v>
      </c>
      <c r="C1033" s="1" t="s">
        <v>1017</v>
      </c>
    </row>
    <row r="1034" spans="1:6">
      <c r="A1034" t="s">
        <v>1020</v>
      </c>
      <c r="B1034" t="s">
        <v>16391</v>
      </c>
      <c r="C1034" t="s">
        <v>1017</v>
      </c>
      <c r="D1034" t="s">
        <v>18676</v>
      </c>
      <c r="E1034" t="s">
        <v>18675</v>
      </c>
      <c r="F1034" t="s">
        <v>18675</v>
      </c>
    </row>
    <row r="1035" spans="1:6">
      <c r="A1035" t="s">
        <v>1021</v>
      </c>
      <c r="B1035" t="s">
        <v>10443</v>
      </c>
      <c r="C1035" t="s">
        <v>1017</v>
      </c>
      <c r="D1035" t="s">
        <v>18679</v>
      </c>
      <c r="E1035" t="s">
        <v>18675</v>
      </c>
      <c r="F1035" t="s">
        <v>18675</v>
      </c>
    </row>
    <row r="1036" spans="1:6">
      <c r="A1036" t="s">
        <v>1022</v>
      </c>
      <c r="B1036" t="s">
        <v>260</v>
      </c>
      <c r="C1036" t="s">
        <v>1017</v>
      </c>
      <c r="D1036" t="s">
        <v>18679</v>
      </c>
      <c r="E1036" t="s">
        <v>2941</v>
      </c>
      <c r="F1036" t="s">
        <v>18675</v>
      </c>
    </row>
    <row r="1037" spans="1:6">
      <c r="A1037" t="s">
        <v>1023</v>
      </c>
      <c r="B1037" t="s">
        <v>10443</v>
      </c>
      <c r="C1037" t="s">
        <v>1017</v>
      </c>
      <c r="D1037" t="s">
        <v>18679</v>
      </c>
      <c r="E1037" t="s">
        <v>10472</v>
      </c>
      <c r="F1037" t="s">
        <v>18675</v>
      </c>
    </row>
    <row r="1038" spans="1:6">
      <c r="A1038" s="1" t="s">
        <v>1024</v>
      </c>
      <c r="C1038" s="1" t="s">
        <v>1024</v>
      </c>
    </row>
    <row r="1039" spans="1:6">
      <c r="A1039" t="s">
        <v>17122</v>
      </c>
      <c r="B1039" t="s">
        <v>10766</v>
      </c>
    </row>
    <row r="1040" spans="1:6">
      <c r="A1040" s="1" t="s">
        <v>1025</v>
      </c>
      <c r="C1040" s="1" t="s">
        <v>1025</v>
      </c>
    </row>
    <row r="1041" spans="1:6">
      <c r="A1041" s="2" t="s">
        <v>1026</v>
      </c>
      <c r="C1041" s="2" t="s">
        <v>1026</v>
      </c>
    </row>
    <row r="1042" spans="1:6">
      <c r="A1042" s="1" t="s">
        <v>1027</v>
      </c>
      <c r="C1042" s="1" t="s">
        <v>1027</v>
      </c>
    </row>
    <row r="1043" spans="1:6">
      <c r="A1043" s="1" t="s">
        <v>1028</v>
      </c>
      <c r="C1043" s="1" t="s">
        <v>1027</v>
      </c>
    </row>
    <row r="1044" spans="1:6">
      <c r="A1044" s="1" t="s">
        <v>1029</v>
      </c>
      <c r="C1044" s="1" t="s">
        <v>1029</v>
      </c>
    </row>
    <row r="1045" spans="1:6">
      <c r="A1045" s="1" t="s">
        <v>1030</v>
      </c>
      <c r="C1045" s="1" t="s">
        <v>1030</v>
      </c>
    </row>
    <row r="1046" spans="1:6">
      <c r="A1046" s="1" t="s">
        <v>1031</v>
      </c>
      <c r="C1046" s="1" t="s">
        <v>1031</v>
      </c>
    </row>
    <row r="1047" spans="1:6">
      <c r="A1047" s="1" t="s">
        <v>1032</v>
      </c>
      <c r="C1047" s="1" t="s">
        <v>1032</v>
      </c>
    </row>
    <row r="1048" spans="1:6">
      <c r="A1048" s="1" t="s">
        <v>1033</v>
      </c>
      <c r="C1048" s="1" t="s">
        <v>1033</v>
      </c>
    </row>
    <row r="1049" spans="1:6">
      <c r="A1049" t="s">
        <v>1034</v>
      </c>
      <c r="B1049" t="s">
        <v>10443</v>
      </c>
      <c r="C1049" t="s">
        <v>1034</v>
      </c>
      <c r="E1049" t="s">
        <v>18675</v>
      </c>
      <c r="F1049" t="s">
        <v>18675</v>
      </c>
    </row>
    <row r="1050" spans="1:6">
      <c r="A1050" s="1" t="s">
        <v>1035</v>
      </c>
      <c r="C1050" s="1" t="s">
        <v>1035</v>
      </c>
    </row>
    <row r="1051" spans="1:6">
      <c r="A1051" s="1" t="s">
        <v>1036</v>
      </c>
      <c r="C1051" s="1" t="s">
        <v>1036</v>
      </c>
    </row>
    <row r="1052" spans="1:6">
      <c r="A1052" t="s">
        <v>1037</v>
      </c>
      <c r="B1052" t="s">
        <v>16391</v>
      </c>
      <c r="C1052" t="s">
        <v>1034</v>
      </c>
      <c r="D1052" t="s">
        <v>18677</v>
      </c>
      <c r="E1052" t="s">
        <v>18675</v>
      </c>
      <c r="F1052" t="s">
        <v>18675</v>
      </c>
    </row>
    <row r="1053" spans="1:6">
      <c r="A1053" s="1" t="s">
        <v>1038</v>
      </c>
      <c r="C1053" s="1" t="s">
        <v>1034</v>
      </c>
    </row>
    <row r="1054" spans="1:6">
      <c r="A1054" t="s">
        <v>1039</v>
      </c>
      <c r="B1054" t="s">
        <v>10443</v>
      </c>
      <c r="C1054" t="s">
        <v>1040</v>
      </c>
      <c r="D1054" t="s">
        <v>10472</v>
      </c>
      <c r="E1054" t="s">
        <v>18675</v>
      </c>
      <c r="F1054" t="s">
        <v>18675</v>
      </c>
    </row>
    <row r="1055" spans="1:6">
      <c r="A1055" s="1" t="s">
        <v>1041</v>
      </c>
      <c r="C1055" s="1" t="s">
        <v>1041</v>
      </c>
    </row>
    <row r="1056" spans="1:6">
      <c r="A1056" t="s">
        <v>1042</v>
      </c>
      <c r="B1056" t="s">
        <v>10443</v>
      </c>
      <c r="C1056" t="s">
        <v>1042</v>
      </c>
      <c r="E1056" t="s">
        <v>18675</v>
      </c>
      <c r="F1056" t="s">
        <v>18675</v>
      </c>
    </row>
    <row r="1057" spans="1:6">
      <c r="A1057" s="1" t="s">
        <v>1043</v>
      </c>
      <c r="C1057" s="1" t="s">
        <v>1042</v>
      </c>
    </row>
    <row r="1058" spans="1:6">
      <c r="A1058" t="s">
        <v>17123</v>
      </c>
      <c r="B1058" t="s">
        <v>10443</v>
      </c>
    </row>
    <row r="1059" spans="1:6">
      <c r="A1059" s="1" t="s">
        <v>1044</v>
      </c>
      <c r="C1059" s="1" t="s">
        <v>1044</v>
      </c>
    </row>
    <row r="1060" spans="1:6">
      <c r="A1060" t="s">
        <v>18618</v>
      </c>
      <c r="B1060" t="s">
        <v>10443</v>
      </c>
    </row>
    <row r="1061" spans="1:6">
      <c r="A1061" t="s">
        <v>18214</v>
      </c>
      <c r="B1061" t="s">
        <v>10443</v>
      </c>
      <c r="C1061" t="s">
        <v>18618</v>
      </c>
      <c r="D1061" t="s">
        <v>10472</v>
      </c>
    </row>
    <row r="1062" spans="1:6">
      <c r="A1062" t="s">
        <v>1045</v>
      </c>
      <c r="B1062" t="s">
        <v>10443</v>
      </c>
      <c r="C1062" t="s">
        <v>1034</v>
      </c>
      <c r="D1062" t="s">
        <v>10472</v>
      </c>
      <c r="E1062" t="s">
        <v>18675</v>
      </c>
      <c r="F1062" t="s">
        <v>18675</v>
      </c>
    </row>
    <row r="1063" spans="1:6">
      <c r="A1063" s="1" t="s">
        <v>1046</v>
      </c>
      <c r="C1063" s="1" t="s">
        <v>1046</v>
      </c>
    </row>
    <row r="1064" spans="1:6">
      <c r="A1064" t="s">
        <v>1040</v>
      </c>
      <c r="B1064" t="s">
        <v>10443</v>
      </c>
      <c r="C1064" t="s">
        <v>1040</v>
      </c>
      <c r="E1064" t="s">
        <v>18675</v>
      </c>
      <c r="F1064" t="s">
        <v>18675</v>
      </c>
    </row>
    <row r="1065" spans="1:6">
      <c r="A1065" t="s">
        <v>1047</v>
      </c>
      <c r="B1065" t="s">
        <v>10443</v>
      </c>
      <c r="C1065" t="s">
        <v>1047</v>
      </c>
      <c r="E1065" t="s">
        <v>18675</v>
      </c>
      <c r="F1065" t="s">
        <v>18675</v>
      </c>
    </row>
    <row r="1066" spans="1:6">
      <c r="A1066" s="1" t="s">
        <v>1048</v>
      </c>
      <c r="C1066" s="1" t="s">
        <v>1048</v>
      </c>
    </row>
    <row r="1067" spans="1:6">
      <c r="A1067" t="s">
        <v>1049</v>
      </c>
      <c r="B1067" t="s">
        <v>10443</v>
      </c>
      <c r="C1067" t="s">
        <v>1049</v>
      </c>
      <c r="E1067" t="s">
        <v>18675</v>
      </c>
      <c r="F1067" t="s">
        <v>18675</v>
      </c>
    </row>
    <row r="1068" spans="1:6">
      <c r="A1068" s="1" t="s">
        <v>1050</v>
      </c>
      <c r="C1068" s="1" t="s">
        <v>1049</v>
      </c>
    </row>
    <row r="1069" spans="1:6">
      <c r="A1069" t="s">
        <v>1051</v>
      </c>
      <c r="B1069" t="s">
        <v>10766</v>
      </c>
      <c r="C1069" t="s">
        <v>1051</v>
      </c>
    </row>
    <row r="1070" spans="1:6">
      <c r="A1070" t="s">
        <v>1053</v>
      </c>
      <c r="B1070" t="s">
        <v>260</v>
      </c>
      <c r="C1070" t="s">
        <v>1054</v>
      </c>
      <c r="D1070" t="s">
        <v>2941</v>
      </c>
      <c r="E1070" t="s">
        <v>18675</v>
      </c>
      <c r="F1070" t="s">
        <v>18675</v>
      </c>
    </row>
    <row r="1071" spans="1:6">
      <c r="A1071" t="s">
        <v>1054</v>
      </c>
      <c r="B1071" t="s">
        <v>16391</v>
      </c>
      <c r="C1071" t="s">
        <v>1054</v>
      </c>
      <c r="E1071" t="s">
        <v>18675</v>
      </c>
      <c r="F1071" t="s">
        <v>18675</v>
      </c>
    </row>
    <row r="1072" spans="1:6">
      <c r="A1072" t="s">
        <v>1055</v>
      </c>
      <c r="B1072" t="s">
        <v>16391</v>
      </c>
      <c r="C1072" t="s">
        <v>1054</v>
      </c>
      <c r="D1072" t="s">
        <v>18677</v>
      </c>
      <c r="E1072" t="s">
        <v>18675</v>
      </c>
      <c r="F1072" t="s">
        <v>18675</v>
      </c>
    </row>
    <row r="1073" spans="1:6">
      <c r="A1073" t="s">
        <v>1056</v>
      </c>
      <c r="B1073" t="s">
        <v>16391</v>
      </c>
      <c r="C1073" t="s">
        <v>1054</v>
      </c>
      <c r="D1073" t="s">
        <v>18676</v>
      </c>
      <c r="E1073" t="s">
        <v>18675</v>
      </c>
      <c r="F1073" t="s">
        <v>18675</v>
      </c>
    </row>
    <row r="1074" spans="1:6">
      <c r="A1074" s="1" t="s">
        <v>1057</v>
      </c>
      <c r="C1074" s="1" t="s">
        <v>1057</v>
      </c>
    </row>
    <row r="1075" spans="1:6">
      <c r="A1075" t="s">
        <v>1058</v>
      </c>
      <c r="B1075" t="s">
        <v>16391</v>
      </c>
      <c r="C1075" t="s">
        <v>1058</v>
      </c>
      <c r="E1075" t="s">
        <v>18675</v>
      </c>
      <c r="F1075" t="s">
        <v>18675</v>
      </c>
    </row>
    <row r="1076" spans="1:6">
      <c r="A1076" t="s">
        <v>1059</v>
      </c>
      <c r="B1076" t="s">
        <v>16391</v>
      </c>
      <c r="C1076" t="s">
        <v>1058</v>
      </c>
      <c r="D1076" t="s">
        <v>18677</v>
      </c>
      <c r="E1076" t="s">
        <v>18675</v>
      </c>
      <c r="F1076" t="s">
        <v>18675</v>
      </c>
    </row>
    <row r="1077" spans="1:6">
      <c r="A1077" t="s">
        <v>1060</v>
      </c>
      <c r="B1077" t="s">
        <v>10443</v>
      </c>
      <c r="C1077" t="s">
        <v>1058</v>
      </c>
      <c r="D1077" t="s">
        <v>18679</v>
      </c>
      <c r="E1077" t="s">
        <v>18675</v>
      </c>
      <c r="F1077" t="s">
        <v>18675</v>
      </c>
    </row>
    <row r="1078" spans="1:6">
      <c r="A1078" t="s">
        <v>18120</v>
      </c>
      <c r="B1078" t="s">
        <v>10443</v>
      </c>
      <c r="C1078" t="s">
        <v>1058</v>
      </c>
      <c r="D1078" t="s">
        <v>18679</v>
      </c>
      <c r="E1078" t="s">
        <v>10472</v>
      </c>
    </row>
    <row r="1079" spans="1:6">
      <c r="A1079" s="1" t="s">
        <v>1061</v>
      </c>
      <c r="C1079" s="1" t="s">
        <v>1058</v>
      </c>
    </row>
    <row r="1080" spans="1:6">
      <c r="A1080" s="1" t="s">
        <v>1062</v>
      </c>
      <c r="C1080" s="1" t="s">
        <v>1058</v>
      </c>
    </row>
    <row r="1081" spans="1:6">
      <c r="A1081" s="1" t="s">
        <v>1063</v>
      </c>
      <c r="C1081" s="1" t="s">
        <v>1063</v>
      </c>
    </row>
    <row r="1082" spans="1:6">
      <c r="A1082" s="1" t="s">
        <v>1064</v>
      </c>
      <c r="C1082" s="1" t="s">
        <v>1065</v>
      </c>
    </row>
    <row r="1083" spans="1:6">
      <c r="A1083" s="1" t="s">
        <v>1066</v>
      </c>
      <c r="C1083" s="1" t="s">
        <v>1066</v>
      </c>
    </row>
    <row r="1084" spans="1:6">
      <c r="A1084" t="s">
        <v>19042</v>
      </c>
      <c r="C1084" t="s">
        <v>1066</v>
      </c>
    </row>
    <row r="1085" spans="1:6">
      <c r="A1085" t="s">
        <v>1067</v>
      </c>
      <c r="B1085" t="s">
        <v>10443</v>
      </c>
      <c r="C1085" t="s">
        <v>1068</v>
      </c>
      <c r="D1085" t="s">
        <v>2941</v>
      </c>
    </row>
    <row r="1086" spans="1:6">
      <c r="A1086" s="1" t="s">
        <v>1069</v>
      </c>
      <c r="C1086" s="1" t="s">
        <v>1068</v>
      </c>
    </row>
    <row r="1087" spans="1:6">
      <c r="A1087" t="s">
        <v>1068</v>
      </c>
      <c r="B1087" t="s">
        <v>16391</v>
      </c>
      <c r="C1087" t="s">
        <v>1068</v>
      </c>
    </row>
    <row r="1088" spans="1:6">
      <c r="A1088" s="2" t="s">
        <v>1070</v>
      </c>
      <c r="C1088" s="2" t="s">
        <v>1068</v>
      </c>
    </row>
    <row r="1089" spans="1:6">
      <c r="A1089" s="1" t="s">
        <v>1071</v>
      </c>
      <c r="C1089" s="1" t="s">
        <v>1072</v>
      </c>
    </row>
    <row r="1090" spans="1:6">
      <c r="A1090" t="s">
        <v>1072</v>
      </c>
      <c r="B1090" t="s">
        <v>260</v>
      </c>
      <c r="C1090" t="s">
        <v>1072</v>
      </c>
      <c r="E1090" t="s">
        <v>18675</v>
      </c>
      <c r="F1090" t="s">
        <v>18675</v>
      </c>
    </row>
    <row r="1091" spans="1:6">
      <c r="A1091" t="s">
        <v>1073</v>
      </c>
      <c r="B1091" t="s">
        <v>10443</v>
      </c>
      <c r="C1091" t="s">
        <v>1073</v>
      </c>
      <c r="E1091" t="s">
        <v>18675</v>
      </c>
      <c r="F1091" t="s">
        <v>18675</v>
      </c>
    </row>
    <row r="1092" spans="1:6">
      <c r="A1092" s="1" t="s">
        <v>1074</v>
      </c>
      <c r="C1092" s="1" t="s">
        <v>1074</v>
      </c>
    </row>
    <row r="1093" spans="1:6">
      <c r="A1093" t="s">
        <v>1075</v>
      </c>
      <c r="B1093" t="s">
        <v>10443</v>
      </c>
      <c r="C1093" t="s">
        <v>1073</v>
      </c>
      <c r="D1093" t="s">
        <v>10472</v>
      </c>
      <c r="E1093" t="s">
        <v>18675</v>
      </c>
      <c r="F1093" t="s">
        <v>18675</v>
      </c>
    </row>
    <row r="1094" spans="1:6">
      <c r="A1094" s="1" t="s">
        <v>1076</v>
      </c>
      <c r="C1094" s="1" t="s">
        <v>1076</v>
      </c>
    </row>
    <row r="1095" spans="1:6">
      <c r="A1095" s="1" t="s">
        <v>1077</v>
      </c>
      <c r="C1095" s="1" t="s">
        <v>1077</v>
      </c>
    </row>
    <row r="1096" spans="1:6">
      <c r="A1096" s="1" t="s">
        <v>1078</v>
      </c>
      <c r="C1096" s="1" t="s">
        <v>1078</v>
      </c>
    </row>
    <row r="1097" spans="1:6">
      <c r="A1097" s="1" t="s">
        <v>1079</v>
      </c>
      <c r="C1097" s="1" t="s">
        <v>1079</v>
      </c>
    </row>
    <row r="1098" spans="1:6">
      <c r="A1098" t="s">
        <v>1080</v>
      </c>
      <c r="B1098" t="s">
        <v>10443</v>
      </c>
      <c r="C1098" t="s">
        <v>1080</v>
      </c>
      <c r="E1098" t="s">
        <v>18675</v>
      </c>
      <c r="F1098" t="s">
        <v>18675</v>
      </c>
    </row>
    <row r="1099" spans="1:6">
      <c r="A1099" t="s">
        <v>19157</v>
      </c>
      <c r="C1099" t="s">
        <v>1081</v>
      </c>
    </row>
    <row r="1100" spans="1:6">
      <c r="A1100" t="s">
        <v>1081</v>
      </c>
      <c r="B1100" t="s">
        <v>10443</v>
      </c>
    </row>
    <row r="1101" spans="1:6">
      <c r="A1101" s="1" t="s">
        <v>1082</v>
      </c>
      <c r="C1101" s="1" t="s">
        <v>1080</v>
      </c>
    </row>
    <row r="1102" spans="1:6">
      <c r="A1102" s="1" t="s">
        <v>1083</v>
      </c>
      <c r="C1102" s="1" t="s">
        <v>1083</v>
      </c>
    </row>
    <row r="1103" spans="1:6">
      <c r="A1103" s="1" t="s">
        <v>1084</v>
      </c>
      <c r="C1103" s="1" t="s">
        <v>1084</v>
      </c>
    </row>
    <row r="1104" spans="1:6">
      <c r="A1104" s="1" t="s">
        <v>1085</v>
      </c>
      <c r="C1104" s="1" t="s">
        <v>1085</v>
      </c>
    </row>
    <row r="1105" spans="1:6">
      <c r="A1105" t="s">
        <v>1086</v>
      </c>
      <c r="B1105" t="s">
        <v>10443</v>
      </c>
    </row>
    <row r="1106" spans="1:6">
      <c r="A1106" t="s">
        <v>1087</v>
      </c>
      <c r="B1106" t="s">
        <v>10443</v>
      </c>
      <c r="C1106" t="s">
        <v>1087</v>
      </c>
      <c r="E1106" t="s">
        <v>18675</v>
      </c>
      <c r="F1106" t="s">
        <v>18675</v>
      </c>
    </row>
    <row r="1107" spans="1:6">
      <c r="A1107" t="s">
        <v>1088</v>
      </c>
      <c r="B1107" t="s">
        <v>10443</v>
      </c>
      <c r="C1107" t="s">
        <v>1087</v>
      </c>
      <c r="D1107" t="s">
        <v>10472</v>
      </c>
      <c r="E1107" t="s">
        <v>18675</v>
      </c>
      <c r="F1107" t="s">
        <v>18675</v>
      </c>
    </row>
    <row r="1108" spans="1:6">
      <c r="A1108" s="1" t="s">
        <v>1089</v>
      </c>
      <c r="C1108" s="1" t="s">
        <v>1089</v>
      </c>
    </row>
    <row r="1109" spans="1:6">
      <c r="A1109" s="1" t="s">
        <v>1090</v>
      </c>
      <c r="C1109" s="1" t="s">
        <v>1090</v>
      </c>
    </row>
    <row r="1110" spans="1:6">
      <c r="A1110" t="s">
        <v>1091</v>
      </c>
      <c r="B1110" t="s">
        <v>10443</v>
      </c>
    </row>
    <row r="1111" spans="1:6">
      <c r="A1111" t="s">
        <v>1092</v>
      </c>
      <c r="B1111" t="s">
        <v>260</v>
      </c>
      <c r="C1111" t="s">
        <v>1091</v>
      </c>
      <c r="D1111" t="s">
        <v>2941</v>
      </c>
      <c r="E1111" t="s">
        <v>18675</v>
      </c>
      <c r="F1111" t="s">
        <v>18675</v>
      </c>
    </row>
    <row r="1112" spans="1:6">
      <c r="A1112" s="1" t="s">
        <v>1093</v>
      </c>
      <c r="C1112" s="1" t="s">
        <v>1093</v>
      </c>
    </row>
    <row r="1113" spans="1:6">
      <c r="A1113" t="s">
        <v>1094</v>
      </c>
      <c r="B1113" t="s">
        <v>10443</v>
      </c>
      <c r="C1113" t="s">
        <v>1080</v>
      </c>
      <c r="D1113" t="s">
        <v>18680</v>
      </c>
      <c r="E1113" t="s">
        <v>18675</v>
      </c>
      <c r="F1113" t="s">
        <v>18675</v>
      </c>
    </row>
    <row r="1114" spans="1:6">
      <c r="A1114" t="s">
        <v>1095</v>
      </c>
      <c r="B1114" t="s">
        <v>260</v>
      </c>
      <c r="C1114" t="s">
        <v>1080</v>
      </c>
      <c r="D1114" t="s">
        <v>18680</v>
      </c>
      <c r="E1114" t="s">
        <v>2941</v>
      </c>
      <c r="F1114" t="s">
        <v>18675</v>
      </c>
    </row>
    <row r="1115" spans="1:6">
      <c r="A1115" s="1" t="s">
        <v>1096</v>
      </c>
      <c r="C1115" s="1" t="s">
        <v>1096</v>
      </c>
    </row>
    <row r="1116" spans="1:6">
      <c r="A1116" t="s">
        <v>1097</v>
      </c>
      <c r="B1116" t="s">
        <v>10443</v>
      </c>
      <c r="C1116" t="s">
        <v>1080</v>
      </c>
      <c r="D1116" t="s">
        <v>10472</v>
      </c>
      <c r="E1116" t="s">
        <v>18675</v>
      </c>
      <c r="F1116" t="s">
        <v>18675</v>
      </c>
    </row>
    <row r="1117" spans="1:6">
      <c r="A1117" t="s">
        <v>1098</v>
      </c>
      <c r="B1117" t="s">
        <v>260</v>
      </c>
      <c r="C1117" t="s">
        <v>1080</v>
      </c>
      <c r="D1117" t="s">
        <v>10472</v>
      </c>
      <c r="E1117" t="s">
        <v>2941</v>
      </c>
      <c r="F1117" t="s">
        <v>18675</v>
      </c>
    </row>
    <row r="1118" spans="1:6">
      <c r="A1118" t="s">
        <v>1099</v>
      </c>
      <c r="B1118" t="s">
        <v>260</v>
      </c>
      <c r="C1118" t="s">
        <v>1080</v>
      </c>
      <c r="D1118" t="s">
        <v>2941</v>
      </c>
      <c r="E1118" t="s">
        <v>18675</v>
      </c>
      <c r="F1118" t="s">
        <v>18675</v>
      </c>
    </row>
    <row r="1119" spans="1:6">
      <c r="A1119" s="1" t="s">
        <v>1100</v>
      </c>
      <c r="C1119" s="1" t="s">
        <v>1100</v>
      </c>
    </row>
    <row r="1120" spans="1:6">
      <c r="A1120" s="1" t="s">
        <v>1101</v>
      </c>
      <c r="C1120" s="1" t="s">
        <v>1101</v>
      </c>
    </row>
    <row r="1121" spans="1:6">
      <c r="A1121" s="1" t="s">
        <v>1102</v>
      </c>
      <c r="C1121" s="1" t="s">
        <v>1102</v>
      </c>
    </row>
    <row r="1122" spans="1:6">
      <c r="A1122" t="s">
        <v>1103</v>
      </c>
      <c r="B1122" t="s">
        <v>10766</v>
      </c>
      <c r="C1122" t="s">
        <v>1103</v>
      </c>
    </row>
    <row r="1123" spans="1:6">
      <c r="A1123" s="1" t="s">
        <v>1104</v>
      </c>
      <c r="C1123" s="1" t="s">
        <v>1104</v>
      </c>
    </row>
    <row r="1124" spans="1:6">
      <c r="A1124" t="s">
        <v>1105</v>
      </c>
      <c r="B1124" t="s">
        <v>16391</v>
      </c>
    </row>
    <row r="1125" spans="1:6">
      <c r="A1125" s="1" t="s">
        <v>1106</v>
      </c>
      <c r="C1125" s="1" t="s">
        <v>1105</v>
      </c>
    </row>
    <row r="1126" spans="1:6">
      <c r="A1126" s="1" t="s">
        <v>1107</v>
      </c>
      <c r="C1126" s="1" t="s">
        <v>1105</v>
      </c>
    </row>
    <row r="1127" spans="1:6">
      <c r="A1127" s="1" t="s">
        <v>1108</v>
      </c>
      <c r="C1127" s="1" t="s">
        <v>1105</v>
      </c>
    </row>
    <row r="1128" spans="1:6">
      <c r="A1128" t="s">
        <v>1109</v>
      </c>
      <c r="B1128" t="s">
        <v>10443</v>
      </c>
    </row>
    <row r="1129" spans="1:6">
      <c r="A1129" s="3" t="s">
        <v>1110</v>
      </c>
      <c r="C1129" s="1" t="s">
        <v>1111</v>
      </c>
    </row>
    <row r="1130" spans="1:6">
      <c r="A1130" s="3" t="s">
        <v>1112</v>
      </c>
      <c r="C1130" s="1" t="s">
        <v>1111</v>
      </c>
    </row>
    <row r="1131" spans="1:6">
      <c r="A1131" s="1" t="s">
        <v>1113</v>
      </c>
      <c r="C1131" s="1" t="s">
        <v>1113</v>
      </c>
    </row>
    <row r="1132" spans="1:6">
      <c r="A1132" t="s">
        <v>1114</v>
      </c>
      <c r="B1132" t="s">
        <v>260</v>
      </c>
      <c r="C1132" t="s">
        <v>1115</v>
      </c>
      <c r="D1132" t="s">
        <v>10430</v>
      </c>
      <c r="E1132" t="s">
        <v>2941</v>
      </c>
      <c r="F1132" t="s">
        <v>18675</v>
      </c>
    </row>
    <row r="1133" spans="1:6">
      <c r="A1133" t="s">
        <v>1116</v>
      </c>
      <c r="B1133" t="s">
        <v>10443</v>
      </c>
      <c r="C1133" t="s">
        <v>1116</v>
      </c>
      <c r="E1133" t="s">
        <v>18675</v>
      </c>
      <c r="F1133" t="s">
        <v>18675</v>
      </c>
    </row>
    <row r="1134" spans="1:6">
      <c r="A1134" t="s">
        <v>1117</v>
      </c>
      <c r="B1134" t="s">
        <v>260</v>
      </c>
      <c r="C1134" t="s">
        <v>1118</v>
      </c>
      <c r="D1134" t="s">
        <v>2941</v>
      </c>
      <c r="E1134" t="s">
        <v>18677</v>
      </c>
      <c r="F1134" t="s">
        <v>18675</v>
      </c>
    </row>
    <row r="1135" spans="1:6">
      <c r="A1135" s="13" t="s">
        <v>1119</v>
      </c>
      <c r="C1135" s="1" t="s">
        <v>1116</v>
      </c>
    </row>
    <row r="1136" spans="1:6">
      <c r="A1136" t="s">
        <v>1120</v>
      </c>
      <c r="B1136" t="s">
        <v>10443</v>
      </c>
      <c r="C1136" t="s">
        <v>1116</v>
      </c>
      <c r="D1136" t="s">
        <v>10472</v>
      </c>
      <c r="E1136" t="s">
        <v>18675</v>
      </c>
      <c r="F1136" t="s">
        <v>18675</v>
      </c>
    </row>
    <row r="1137" spans="1:6">
      <c r="A1137" s="1" t="s">
        <v>1121</v>
      </c>
      <c r="C1137" s="1" t="s">
        <v>1121</v>
      </c>
    </row>
    <row r="1138" spans="1:6">
      <c r="A1138" s="1" t="s">
        <v>1122</v>
      </c>
      <c r="C1138" s="1" t="s">
        <v>1123</v>
      </c>
    </row>
    <row r="1139" spans="1:6">
      <c r="A1139" t="s">
        <v>1124</v>
      </c>
      <c r="B1139" t="s">
        <v>10443</v>
      </c>
    </row>
    <row r="1140" spans="1:6">
      <c r="A1140" t="s">
        <v>1125</v>
      </c>
      <c r="B1140" t="s">
        <v>260</v>
      </c>
      <c r="C1140" t="s">
        <v>1116</v>
      </c>
      <c r="D1140" t="s">
        <v>2941</v>
      </c>
      <c r="E1140" t="s">
        <v>18675</v>
      </c>
      <c r="F1140" t="s">
        <v>18675</v>
      </c>
    </row>
    <row r="1141" spans="1:6">
      <c r="A1141" t="s">
        <v>1126</v>
      </c>
      <c r="B1141" t="s">
        <v>10443</v>
      </c>
      <c r="C1141" t="s">
        <v>1126</v>
      </c>
      <c r="E1141" t="s">
        <v>18675</v>
      </c>
      <c r="F1141" t="s">
        <v>18675</v>
      </c>
    </row>
    <row r="1142" spans="1:6">
      <c r="A1142" t="s">
        <v>1127</v>
      </c>
      <c r="B1142" t="s">
        <v>260</v>
      </c>
      <c r="C1142" t="s">
        <v>1126</v>
      </c>
      <c r="D1142" t="s">
        <v>2941</v>
      </c>
      <c r="E1142" t="s">
        <v>18675</v>
      </c>
      <c r="F1142" t="s">
        <v>18675</v>
      </c>
    </row>
    <row r="1143" spans="1:6">
      <c r="A1143" t="s">
        <v>1128</v>
      </c>
      <c r="B1143" t="s">
        <v>10766</v>
      </c>
      <c r="C1143" t="s">
        <v>1129</v>
      </c>
      <c r="D1143" t="s">
        <v>2941</v>
      </c>
      <c r="E1143" t="s">
        <v>18675</v>
      </c>
      <c r="F1143" t="s">
        <v>18675</v>
      </c>
    </row>
    <row r="1144" spans="1:6">
      <c r="A1144" s="1" t="s">
        <v>1130</v>
      </c>
      <c r="C1144" s="1" t="s">
        <v>1130</v>
      </c>
    </row>
    <row r="1145" spans="1:6">
      <c r="A1145" t="s">
        <v>1131</v>
      </c>
      <c r="B1145" t="s">
        <v>16391</v>
      </c>
      <c r="C1145" t="s">
        <v>1131</v>
      </c>
      <c r="E1145" t="s">
        <v>18675</v>
      </c>
      <c r="F1145" t="s">
        <v>18675</v>
      </c>
    </row>
    <row r="1146" spans="1:6">
      <c r="A1146" t="s">
        <v>1132</v>
      </c>
      <c r="B1146" t="s">
        <v>16391</v>
      </c>
      <c r="C1146" t="s">
        <v>1131</v>
      </c>
      <c r="D1146" t="s">
        <v>18677</v>
      </c>
      <c r="E1146" t="s">
        <v>18675</v>
      </c>
      <c r="F1146" t="s">
        <v>18675</v>
      </c>
    </row>
    <row r="1147" spans="1:6">
      <c r="A1147" t="s">
        <v>1133</v>
      </c>
      <c r="B1147" t="s">
        <v>10443</v>
      </c>
      <c r="C1147" t="s">
        <v>1131</v>
      </c>
      <c r="D1147" t="s">
        <v>18680</v>
      </c>
      <c r="E1147" t="s">
        <v>18675</v>
      </c>
      <c r="F1147" t="s">
        <v>18675</v>
      </c>
    </row>
    <row r="1148" spans="1:6">
      <c r="A1148" t="s">
        <v>1134</v>
      </c>
      <c r="B1148" t="s">
        <v>16391</v>
      </c>
      <c r="C1148" t="s">
        <v>1131</v>
      </c>
      <c r="D1148" t="s">
        <v>18676</v>
      </c>
      <c r="E1148" t="s">
        <v>18675</v>
      </c>
      <c r="F1148" t="s">
        <v>18675</v>
      </c>
    </row>
    <row r="1149" spans="1:6">
      <c r="A1149" t="s">
        <v>1135</v>
      </c>
      <c r="B1149" t="s">
        <v>16391</v>
      </c>
      <c r="C1149" t="s">
        <v>1131</v>
      </c>
      <c r="D1149" t="s">
        <v>18681</v>
      </c>
      <c r="E1149" t="s">
        <v>18675</v>
      </c>
      <c r="F1149" t="s">
        <v>18675</v>
      </c>
    </row>
    <row r="1150" spans="1:6">
      <c r="A1150" t="s">
        <v>1136</v>
      </c>
      <c r="B1150" t="s">
        <v>260</v>
      </c>
      <c r="C1150" t="s">
        <v>1137</v>
      </c>
      <c r="D1150" t="s">
        <v>2941</v>
      </c>
      <c r="E1150" t="s">
        <v>18675</v>
      </c>
      <c r="F1150" t="s">
        <v>18675</v>
      </c>
    </row>
    <row r="1151" spans="1:6">
      <c r="A1151" t="s">
        <v>1138</v>
      </c>
      <c r="B1151" t="s">
        <v>10443</v>
      </c>
    </row>
    <row r="1152" spans="1:6">
      <c r="A1152" t="s">
        <v>1139</v>
      </c>
      <c r="B1152" t="s">
        <v>10443</v>
      </c>
      <c r="C1152" t="s">
        <v>1139</v>
      </c>
      <c r="E1152" t="s">
        <v>18675</v>
      </c>
      <c r="F1152" t="s">
        <v>18675</v>
      </c>
    </row>
    <row r="1153" spans="1:6">
      <c r="A1153" s="2" t="s">
        <v>1140</v>
      </c>
      <c r="C1153" s="2" t="s">
        <v>1139</v>
      </c>
    </row>
    <row r="1154" spans="1:6">
      <c r="A1154" s="1" t="s">
        <v>1141</v>
      </c>
      <c r="C1154" s="1" t="s">
        <v>1141</v>
      </c>
    </row>
    <row r="1155" spans="1:6">
      <c r="A1155" s="1" t="s">
        <v>1142</v>
      </c>
      <c r="C1155" s="1" t="s">
        <v>1142</v>
      </c>
    </row>
    <row r="1156" spans="1:6">
      <c r="A1156" s="1" t="s">
        <v>1143</v>
      </c>
      <c r="C1156" s="1" t="s">
        <v>1144</v>
      </c>
    </row>
    <row r="1157" spans="1:6">
      <c r="A1157" t="s">
        <v>1145</v>
      </c>
      <c r="B1157" t="s">
        <v>10443</v>
      </c>
    </row>
    <row r="1158" spans="1:6">
      <c r="A1158" s="1" t="s">
        <v>1146</v>
      </c>
      <c r="C1158" s="1" t="s">
        <v>1147</v>
      </c>
    </row>
    <row r="1159" spans="1:6">
      <c r="A1159" s="1" t="s">
        <v>1148</v>
      </c>
      <c r="C1159" s="1" t="s">
        <v>1147</v>
      </c>
    </row>
    <row r="1160" spans="1:6">
      <c r="A1160" s="1" t="s">
        <v>1147</v>
      </c>
      <c r="C1160" s="1" t="s">
        <v>1147</v>
      </c>
    </row>
    <row r="1161" spans="1:6">
      <c r="A1161" t="s">
        <v>1149</v>
      </c>
      <c r="B1161" t="s">
        <v>10443</v>
      </c>
    </row>
    <row r="1162" spans="1:6">
      <c r="A1162" t="s">
        <v>1150</v>
      </c>
      <c r="B1162" t="s">
        <v>10443</v>
      </c>
      <c r="C1162" t="s">
        <v>1150</v>
      </c>
      <c r="E1162" t="s">
        <v>18675</v>
      </c>
      <c r="F1162" t="s">
        <v>18675</v>
      </c>
    </row>
    <row r="1163" spans="1:6">
      <c r="A1163" s="1" t="s">
        <v>1151</v>
      </c>
      <c r="C1163" s="1" t="s">
        <v>1151</v>
      </c>
    </row>
    <row r="1164" spans="1:6">
      <c r="A1164" t="s">
        <v>1152</v>
      </c>
      <c r="B1164" t="s">
        <v>10443</v>
      </c>
      <c r="C1164" t="s">
        <v>1152</v>
      </c>
      <c r="E1164" t="s">
        <v>18675</v>
      </c>
      <c r="F1164" t="s">
        <v>18675</v>
      </c>
    </row>
    <row r="1165" spans="1:6">
      <c r="A1165" s="1" t="s">
        <v>1153</v>
      </c>
      <c r="C1165" s="1" t="s">
        <v>1153</v>
      </c>
    </row>
    <row r="1166" spans="1:6">
      <c r="A1166" t="s">
        <v>1154</v>
      </c>
      <c r="B1166" t="s">
        <v>10443</v>
      </c>
      <c r="C1166" t="s">
        <v>1155</v>
      </c>
      <c r="D1166" t="s">
        <v>18680</v>
      </c>
      <c r="E1166" t="s">
        <v>18675</v>
      </c>
      <c r="F1166" t="s">
        <v>18675</v>
      </c>
    </row>
    <row r="1167" spans="1:6">
      <c r="A1167" t="s">
        <v>1155</v>
      </c>
      <c r="B1167" t="s">
        <v>16391</v>
      </c>
      <c r="C1167" t="s">
        <v>1155</v>
      </c>
      <c r="E1167" t="s">
        <v>18675</v>
      </c>
      <c r="F1167" t="s">
        <v>18675</v>
      </c>
    </row>
    <row r="1168" spans="1:6">
      <c r="A1168" s="1" t="s">
        <v>1156</v>
      </c>
      <c r="C1168" s="1" t="s">
        <v>1155</v>
      </c>
    </row>
    <row r="1169" spans="1:6">
      <c r="A1169" s="1" t="s">
        <v>1157</v>
      </c>
      <c r="C1169" s="1" t="s">
        <v>1155</v>
      </c>
    </row>
    <row r="1170" spans="1:6">
      <c r="A1170" t="s">
        <v>1158</v>
      </c>
      <c r="B1170" t="s">
        <v>10443</v>
      </c>
      <c r="C1170" t="s">
        <v>1155</v>
      </c>
      <c r="D1170" t="s">
        <v>2941</v>
      </c>
      <c r="E1170" t="s">
        <v>18675</v>
      </c>
      <c r="F1170" t="s">
        <v>18675</v>
      </c>
    </row>
    <row r="1171" spans="1:6">
      <c r="A1171" s="1" t="s">
        <v>1159</v>
      </c>
      <c r="C1171" s="1" t="s">
        <v>1159</v>
      </c>
    </row>
    <row r="1172" spans="1:6">
      <c r="A1172" t="s">
        <v>1160</v>
      </c>
      <c r="B1172" t="s">
        <v>16391</v>
      </c>
      <c r="C1172" t="s">
        <v>1160</v>
      </c>
      <c r="E1172" t="s">
        <v>18675</v>
      </c>
      <c r="F1172" t="s">
        <v>18675</v>
      </c>
    </row>
    <row r="1173" spans="1:6">
      <c r="A1173" t="s">
        <v>1161</v>
      </c>
      <c r="B1173" t="s">
        <v>16391</v>
      </c>
      <c r="C1173" t="s">
        <v>1160</v>
      </c>
      <c r="D1173" t="s">
        <v>18676</v>
      </c>
      <c r="E1173" t="s">
        <v>18675</v>
      </c>
      <c r="F1173" t="s">
        <v>18675</v>
      </c>
    </row>
    <row r="1174" spans="1:6">
      <c r="A1174" s="3" t="s">
        <v>1162</v>
      </c>
      <c r="C1174" s="1" t="s">
        <v>1160</v>
      </c>
    </row>
    <row r="1175" spans="1:6">
      <c r="A1175" s="3" t="s">
        <v>1163</v>
      </c>
      <c r="C1175" s="1" t="s">
        <v>1160</v>
      </c>
    </row>
    <row r="1176" spans="1:6">
      <c r="A1176" t="s">
        <v>1164</v>
      </c>
      <c r="B1176" t="s">
        <v>260</v>
      </c>
      <c r="C1176" t="s">
        <v>1160</v>
      </c>
      <c r="D1176" t="s">
        <v>2941</v>
      </c>
      <c r="E1176" t="s">
        <v>18675</v>
      </c>
      <c r="F1176" t="s">
        <v>18675</v>
      </c>
    </row>
    <row r="1177" spans="1:6">
      <c r="A1177" s="3" t="s">
        <v>1165</v>
      </c>
      <c r="C1177" s="1" t="s">
        <v>1160</v>
      </c>
    </row>
    <row r="1178" spans="1:6">
      <c r="A1178" s="1" t="s">
        <v>1166</v>
      </c>
      <c r="C1178" s="1" t="s">
        <v>1160</v>
      </c>
    </row>
    <row r="1179" spans="1:6">
      <c r="A1179" t="s">
        <v>1167</v>
      </c>
      <c r="B1179" t="s">
        <v>16391</v>
      </c>
      <c r="C1179" t="s">
        <v>1167</v>
      </c>
      <c r="E1179" t="s">
        <v>18675</v>
      </c>
      <c r="F1179" t="s">
        <v>18675</v>
      </c>
    </row>
    <row r="1180" spans="1:6">
      <c r="A1180" s="1" t="s">
        <v>1168</v>
      </c>
      <c r="C1180" s="1" t="s">
        <v>1167</v>
      </c>
    </row>
    <row r="1181" spans="1:6">
      <c r="A1181" s="1" t="s">
        <v>1169</v>
      </c>
      <c r="C1181" s="1" t="s">
        <v>1169</v>
      </c>
    </row>
    <row r="1182" spans="1:6">
      <c r="A1182" s="1" t="s">
        <v>1170</v>
      </c>
      <c r="C1182" s="1" t="s">
        <v>1170</v>
      </c>
    </row>
    <row r="1183" spans="1:6">
      <c r="A1183" s="1" t="s">
        <v>1171</v>
      </c>
      <c r="C1183" s="1" t="s">
        <v>1171</v>
      </c>
    </row>
    <row r="1184" spans="1:6">
      <c r="A1184" t="s">
        <v>1172</v>
      </c>
      <c r="B1184" t="s">
        <v>16391</v>
      </c>
      <c r="C1184" t="s">
        <v>1172</v>
      </c>
      <c r="E1184" t="s">
        <v>18675</v>
      </c>
      <c r="F1184" t="s">
        <v>18675</v>
      </c>
    </row>
    <row r="1185" spans="1:6">
      <c r="A1185" t="s">
        <v>1173</v>
      </c>
      <c r="B1185" t="s">
        <v>16391</v>
      </c>
      <c r="C1185" t="s">
        <v>1172</v>
      </c>
      <c r="D1185" t="s">
        <v>18677</v>
      </c>
      <c r="E1185" t="s">
        <v>18675</v>
      </c>
      <c r="F1185" t="s">
        <v>18675</v>
      </c>
    </row>
    <row r="1186" spans="1:6">
      <c r="A1186" t="s">
        <v>1174</v>
      </c>
      <c r="B1186" t="s">
        <v>10443</v>
      </c>
      <c r="C1186" t="s">
        <v>1172</v>
      </c>
      <c r="D1186" t="s">
        <v>18679</v>
      </c>
      <c r="E1186" t="s">
        <v>18675</v>
      </c>
      <c r="F1186" t="s">
        <v>18675</v>
      </c>
    </row>
    <row r="1187" spans="1:6">
      <c r="A1187" t="s">
        <v>18902</v>
      </c>
      <c r="C1187" t="s">
        <v>1172</v>
      </c>
    </row>
    <row r="1188" spans="1:6">
      <c r="A1188" s="1" t="s">
        <v>1175</v>
      </c>
      <c r="C1188" s="1" t="s">
        <v>1172</v>
      </c>
    </row>
    <row r="1189" spans="1:6">
      <c r="A1189" s="1" t="s">
        <v>1176</v>
      </c>
      <c r="C1189" s="1" t="s">
        <v>1176</v>
      </c>
    </row>
    <row r="1190" spans="1:6">
      <c r="A1190" t="s">
        <v>1177</v>
      </c>
      <c r="B1190" t="s">
        <v>16391</v>
      </c>
      <c r="C1190" t="s">
        <v>1177</v>
      </c>
      <c r="E1190" t="s">
        <v>18675</v>
      </c>
      <c r="F1190" t="s">
        <v>18675</v>
      </c>
    </row>
    <row r="1191" spans="1:6">
      <c r="A1191" t="s">
        <v>1178</v>
      </c>
      <c r="B1191" t="s">
        <v>10443</v>
      </c>
      <c r="C1191" t="s">
        <v>1177</v>
      </c>
      <c r="D1191" t="s">
        <v>2941</v>
      </c>
      <c r="E1191" t="s">
        <v>18675</v>
      </c>
      <c r="F1191" t="s">
        <v>18675</v>
      </c>
    </row>
    <row r="1192" spans="1:6">
      <c r="A1192" t="s">
        <v>1179</v>
      </c>
      <c r="B1192" t="s">
        <v>10443</v>
      </c>
      <c r="C1192" t="s">
        <v>1177</v>
      </c>
      <c r="D1192" t="s">
        <v>18680</v>
      </c>
      <c r="E1192" t="s">
        <v>18675</v>
      </c>
      <c r="F1192" t="s">
        <v>18675</v>
      </c>
    </row>
    <row r="1193" spans="1:6">
      <c r="A1193" s="1" t="s">
        <v>1180</v>
      </c>
      <c r="C1193" s="1" t="s">
        <v>1177</v>
      </c>
    </row>
    <row r="1194" spans="1:6">
      <c r="A1194" t="s">
        <v>18787</v>
      </c>
      <c r="C1194" t="s">
        <v>1177</v>
      </c>
    </row>
    <row r="1195" spans="1:6">
      <c r="A1195" t="s">
        <v>1181</v>
      </c>
      <c r="B1195" t="s">
        <v>10443</v>
      </c>
      <c r="C1195" t="s">
        <v>1177</v>
      </c>
      <c r="D1195" t="s">
        <v>18680</v>
      </c>
      <c r="E1195" t="s">
        <v>18675</v>
      </c>
      <c r="F1195" t="s">
        <v>18675</v>
      </c>
    </row>
    <row r="1196" spans="1:6">
      <c r="A1196" t="s">
        <v>1182</v>
      </c>
      <c r="B1196" t="s">
        <v>16391</v>
      </c>
      <c r="C1196" t="s">
        <v>1177</v>
      </c>
      <c r="D1196" t="s">
        <v>18676</v>
      </c>
      <c r="E1196" t="s">
        <v>18675</v>
      </c>
      <c r="F1196" t="s">
        <v>18675</v>
      </c>
    </row>
    <row r="1197" spans="1:6">
      <c r="A1197" t="s">
        <v>1183</v>
      </c>
      <c r="B1197" t="s">
        <v>16391</v>
      </c>
      <c r="C1197" t="s">
        <v>1177</v>
      </c>
      <c r="D1197" t="s">
        <v>18681</v>
      </c>
      <c r="E1197" t="s">
        <v>18675</v>
      </c>
      <c r="F1197" t="s">
        <v>18675</v>
      </c>
    </row>
    <row r="1198" spans="1:6">
      <c r="A1198" t="s">
        <v>1184</v>
      </c>
      <c r="B1198" t="s">
        <v>16391</v>
      </c>
    </row>
    <row r="1199" spans="1:6">
      <c r="A1199" s="2" t="s">
        <v>1185</v>
      </c>
      <c r="C1199" s="1" t="s">
        <v>1184</v>
      </c>
    </row>
    <row r="1200" spans="1:6">
      <c r="A1200" s="3" t="s">
        <v>1186</v>
      </c>
      <c r="C1200" s="1" t="s">
        <v>1186</v>
      </c>
    </row>
    <row r="1201" spans="1:6">
      <c r="A1201" s="1" t="s">
        <v>1187</v>
      </c>
      <c r="C1201" s="1" t="s">
        <v>1186</v>
      </c>
    </row>
    <row r="1202" spans="1:6">
      <c r="A1202" s="1" t="s">
        <v>1188</v>
      </c>
      <c r="C1202" s="1" t="s">
        <v>1186</v>
      </c>
    </row>
    <row r="1203" spans="1:6">
      <c r="A1203" s="3" t="s">
        <v>1189</v>
      </c>
      <c r="C1203" s="1" t="s">
        <v>1186</v>
      </c>
    </row>
    <row r="1204" spans="1:6">
      <c r="A1204" t="s">
        <v>1190</v>
      </c>
      <c r="B1204" t="s">
        <v>16391</v>
      </c>
      <c r="C1204" t="s">
        <v>1190</v>
      </c>
      <c r="E1204" t="s">
        <v>18675</v>
      </c>
      <c r="F1204" t="s">
        <v>18675</v>
      </c>
    </row>
    <row r="1205" spans="1:6">
      <c r="A1205" t="s">
        <v>1191</v>
      </c>
      <c r="B1205" t="s">
        <v>16391</v>
      </c>
      <c r="C1205" t="s">
        <v>1190</v>
      </c>
      <c r="D1205" t="s">
        <v>18677</v>
      </c>
      <c r="E1205" t="s">
        <v>18675</v>
      </c>
      <c r="F1205" t="s">
        <v>18675</v>
      </c>
    </row>
    <row r="1206" spans="1:6">
      <c r="A1206" s="1" t="s">
        <v>1192</v>
      </c>
      <c r="C1206" s="1" t="s">
        <v>1190</v>
      </c>
    </row>
    <row r="1207" spans="1:6">
      <c r="A1207" t="s">
        <v>1193</v>
      </c>
      <c r="B1207" t="s">
        <v>16391</v>
      </c>
      <c r="C1207" t="s">
        <v>1190</v>
      </c>
      <c r="D1207" t="s">
        <v>18681</v>
      </c>
      <c r="E1207" t="s">
        <v>18675</v>
      </c>
      <c r="F1207" t="s">
        <v>18675</v>
      </c>
    </row>
    <row r="1208" spans="1:6">
      <c r="A1208" t="s">
        <v>1194</v>
      </c>
      <c r="B1208" t="s">
        <v>16391</v>
      </c>
      <c r="C1208" t="s">
        <v>1190</v>
      </c>
      <c r="D1208" t="s">
        <v>18676</v>
      </c>
      <c r="E1208" t="s">
        <v>18675</v>
      </c>
      <c r="F1208" t="s">
        <v>18675</v>
      </c>
    </row>
    <row r="1209" spans="1:6">
      <c r="A1209" t="s">
        <v>1195</v>
      </c>
      <c r="B1209" t="s">
        <v>10443</v>
      </c>
      <c r="C1209" t="s">
        <v>1190</v>
      </c>
      <c r="D1209" t="s">
        <v>18679</v>
      </c>
      <c r="E1209" t="s">
        <v>18675</v>
      </c>
      <c r="F1209" t="s">
        <v>18675</v>
      </c>
    </row>
    <row r="1210" spans="1:6">
      <c r="A1210" t="s">
        <v>1196</v>
      </c>
      <c r="B1210" t="s">
        <v>10443</v>
      </c>
      <c r="C1210" t="s">
        <v>1190</v>
      </c>
      <c r="D1210" t="s">
        <v>18679</v>
      </c>
      <c r="E1210" t="s">
        <v>10472</v>
      </c>
      <c r="F1210" t="s">
        <v>18675</v>
      </c>
    </row>
    <row r="1211" spans="1:6">
      <c r="A1211" t="s">
        <v>1197</v>
      </c>
      <c r="B1211" t="s">
        <v>260</v>
      </c>
      <c r="C1211" t="s">
        <v>1190</v>
      </c>
      <c r="D1211" t="s">
        <v>2941</v>
      </c>
      <c r="E1211" t="s">
        <v>18675</v>
      </c>
      <c r="F1211" t="s">
        <v>18675</v>
      </c>
    </row>
    <row r="1212" spans="1:6">
      <c r="A1212" t="s">
        <v>1198</v>
      </c>
      <c r="B1212" t="s">
        <v>10443</v>
      </c>
      <c r="C1212" t="s">
        <v>1199</v>
      </c>
      <c r="D1212" t="s">
        <v>2941</v>
      </c>
      <c r="E1212" t="s">
        <v>18675</v>
      </c>
      <c r="F1212" t="s">
        <v>18675</v>
      </c>
    </row>
    <row r="1213" spans="1:6">
      <c r="A1213" t="s">
        <v>1199</v>
      </c>
      <c r="B1213" t="s">
        <v>16391</v>
      </c>
      <c r="C1213" t="s">
        <v>1199</v>
      </c>
      <c r="E1213" t="s">
        <v>18675</v>
      </c>
      <c r="F1213" t="s">
        <v>18675</v>
      </c>
    </row>
    <row r="1214" spans="1:6">
      <c r="A1214" s="1" t="s">
        <v>1200</v>
      </c>
      <c r="C1214" s="1" t="s">
        <v>1199</v>
      </c>
    </row>
    <row r="1215" spans="1:6">
      <c r="A1215" s="1" t="s">
        <v>1201</v>
      </c>
      <c r="C1215" s="1" t="s">
        <v>1199</v>
      </c>
    </row>
    <row r="1216" spans="1:6">
      <c r="A1216" t="s">
        <v>1202</v>
      </c>
      <c r="B1216" t="s">
        <v>16391</v>
      </c>
      <c r="C1216" t="s">
        <v>1199</v>
      </c>
      <c r="D1216" t="s">
        <v>18676</v>
      </c>
      <c r="E1216" t="s">
        <v>18675</v>
      </c>
      <c r="F1216" t="s">
        <v>18675</v>
      </c>
    </row>
    <row r="1217" spans="1:6">
      <c r="A1217" s="1" t="s">
        <v>1203</v>
      </c>
      <c r="C1217" s="1" t="s">
        <v>1203</v>
      </c>
    </row>
    <row r="1218" spans="1:6">
      <c r="A1218" s="1" t="s">
        <v>1204</v>
      </c>
      <c r="C1218" s="1" t="s">
        <v>1204</v>
      </c>
    </row>
    <row r="1219" spans="1:6">
      <c r="A1219" t="s">
        <v>1205</v>
      </c>
      <c r="B1219" t="s">
        <v>260</v>
      </c>
      <c r="C1219" t="s">
        <v>1205</v>
      </c>
      <c r="E1219" t="s">
        <v>18675</v>
      </c>
      <c r="F1219" t="s">
        <v>18675</v>
      </c>
    </row>
    <row r="1220" spans="1:6">
      <c r="A1220" s="1" t="s">
        <v>1206</v>
      </c>
      <c r="C1220" s="1" t="s">
        <v>1206</v>
      </c>
    </row>
    <row r="1221" spans="1:6">
      <c r="A1221" t="s">
        <v>1207</v>
      </c>
      <c r="B1221" t="s">
        <v>16391</v>
      </c>
      <c r="C1221" t="s">
        <v>1207</v>
      </c>
      <c r="E1221" t="s">
        <v>18675</v>
      </c>
      <c r="F1221" t="s">
        <v>18675</v>
      </c>
    </row>
    <row r="1222" spans="1:6">
      <c r="A1222" s="1" t="s">
        <v>1208</v>
      </c>
      <c r="C1222" s="1" t="s">
        <v>1207</v>
      </c>
    </row>
    <row r="1223" spans="1:6">
      <c r="A1223" t="s">
        <v>1209</v>
      </c>
      <c r="B1223" t="s">
        <v>260</v>
      </c>
      <c r="C1223" t="s">
        <v>1207</v>
      </c>
      <c r="D1223" t="s">
        <v>18676</v>
      </c>
      <c r="E1223" t="s">
        <v>18675</v>
      </c>
      <c r="F1223" t="s">
        <v>18675</v>
      </c>
    </row>
    <row r="1224" spans="1:6">
      <c r="A1224" s="1" t="s">
        <v>1210</v>
      </c>
      <c r="C1224" s="1" t="s">
        <v>1207</v>
      </c>
    </row>
    <row r="1225" spans="1:6">
      <c r="A1225" s="1" t="s">
        <v>1211</v>
      </c>
      <c r="C1225" s="1" t="s">
        <v>1211</v>
      </c>
    </row>
    <row r="1226" spans="1:6">
      <c r="A1226" s="1" t="s">
        <v>1212</v>
      </c>
      <c r="C1226" s="1" t="s">
        <v>1212</v>
      </c>
    </row>
    <row r="1227" spans="1:6">
      <c r="A1227" s="1" t="s">
        <v>1213</v>
      </c>
      <c r="C1227" s="1" t="s">
        <v>1213</v>
      </c>
    </row>
    <row r="1228" spans="1:6">
      <c r="A1228" s="1" t="s">
        <v>1214</v>
      </c>
      <c r="C1228" s="1" t="s">
        <v>1214</v>
      </c>
    </row>
    <row r="1229" spans="1:6">
      <c r="A1229" s="1" t="s">
        <v>1215</v>
      </c>
      <c r="C1229" s="1" t="s">
        <v>1215</v>
      </c>
    </row>
    <row r="1230" spans="1:6">
      <c r="A1230" s="1" t="s">
        <v>1216</v>
      </c>
      <c r="C1230" s="1" t="s">
        <v>1217</v>
      </c>
    </row>
    <row r="1231" spans="1:6">
      <c r="A1231" t="s">
        <v>1217</v>
      </c>
      <c r="B1231" t="s">
        <v>10443</v>
      </c>
    </row>
    <row r="1232" spans="1:6">
      <c r="A1232" s="1" t="s">
        <v>1218</v>
      </c>
      <c r="C1232" s="1" t="s">
        <v>1218</v>
      </c>
    </row>
    <row r="1233" spans="1:4">
      <c r="A1233" t="s">
        <v>1219</v>
      </c>
      <c r="B1233" t="s">
        <v>10443</v>
      </c>
    </row>
    <row r="1234" spans="1:4">
      <c r="A1234" t="s">
        <v>18493</v>
      </c>
      <c r="B1234" t="s">
        <v>10443</v>
      </c>
      <c r="C1234" t="s">
        <v>1219</v>
      </c>
      <c r="D1234" t="s">
        <v>10472</v>
      </c>
    </row>
    <row r="1235" spans="1:4">
      <c r="A1235" s="1" t="s">
        <v>1220</v>
      </c>
      <c r="C1235" s="1" t="s">
        <v>1221</v>
      </c>
    </row>
    <row r="1236" spans="1:4">
      <c r="A1236" s="1" t="s">
        <v>1222</v>
      </c>
      <c r="C1236" s="1" t="s">
        <v>1221</v>
      </c>
    </row>
    <row r="1237" spans="1:4">
      <c r="A1237" s="1" t="s">
        <v>1221</v>
      </c>
      <c r="C1237" s="1" t="s">
        <v>1221</v>
      </c>
    </row>
    <row r="1238" spans="1:4">
      <c r="A1238" s="1" t="s">
        <v>1223</v>
      </c>
      <c r="C1238" s="1" t="s">
        <v>1223</v>
      </c>
    </row>
    <row r="1239" spans="1:4">
      <c r="A1239" s="1" t="s">
        <v>1224</v>
      </c>
      <c r="C1239" s="1" t="s">
        <v>1224</v>
      </c>
    </row>
    <row r="1240" spans="1:4">
      <c r="A1240" s="1" t="s">
        <v>1225</v>
      </c>
      <c r="C1240" s="1" t="s">
        <v>1225</v>
      </c>
    </row>
    <row r="1241" spans="1:4">
      <c r="A1241" s="1" t="s">
        <v>1226</v>
      </c>
      <c r="C1241" s="1" t="s">
        <v>1226</v>
      </c>
    </row>
    <row r="1242" spans="1:4">
      <c r="A1242" s="1" t="s">
        <v>1227</v>
      </c>
      <c r="C1242" s="1" t="s">
        <v>1227</v>
      </c>
    </row>
    <row r="1243" spans="1:4">
      <c r="A1243" t="s">
        <v>1228</v>
      </c>
      <c r="B1243" t="s">
        <v>260</v>
      </c>
    </row>
    <row r="1244" spans="1:4">
      <c r="A1244" t="s">
        <v>1230</v>
      </c>
      <c r="B1244" t="s">
        <v>10766</v>
      </c>
      <c r="C1244" t="s">
        <v>1230</v>
      </c>
    </row>
    <row r="1245" spans="1:4">
      <c r="A1245" s="1" t="s">
        <v>1231</v>
      </c>
      <c r="C1245" s="1" t="s">
        <v>1231</v>
      </c>
    </row>
    <row r="1246" spans="1:4">
      <c r="A1246" s="1" t="s">
        <v>1232</v>
      </c>
      <c r="C1246" s="1" t="s">
        <v>1232</v>
      </c>
    </row>
    <row r="1247" spans="1:4">
      <c r="A1247" s="2" t="s">
        <v>1233</v>
      </c>
      <c r="C1247" s="2" t="s">
        <v>1233</v>
      </c>
    </row>
    <row r="1248" spans="1:4">
      <c r="A1248" s="1" t="s">
        <v>1234</v>
      </c>
      <c r="C1248" s="1" t="s">
        <v>1234</v>
      </c>
    </row>
    <row r="1249" spans="1:6">
      <c r="A1249" t="s">
        <v>1235</v>
      </c>
      <c r="B1249" t="s">
        <v>10443</v>
      </c>
      <c r="C1249" t="s">
        <v>1235</v>
      </c>
      <c r="E1249" t="s">
        <v>18675</v>
      </c>
      <c r="F1249" t="s">
        <v>18675</v>
      </c>
    </row>
    <row r="1250" spans="1:6">
      <c r="A1250" t="s">
        <v>1236</v>
      </c>
      <c r="B1250" t="s">
        <v>10443</v>
      </c>
      <c r="C1250" t="s">
        <v>1235</v>
      </c>
      <c r="D1250" t="s">
        <v>10472</v>
      </c>
      <c r="E1250" t="s">
        <v>18675</v>
      </c>
      <c r="F1250" t="s">
        <v>18675</v>
      </c>
    </row>
    <row r="1251" spans="1:6">
      <c r="A1251" t="s">
        <v>1237</v>
      </c>
      <c r="B1251" t="s">
        <v>260</v>
      </c>
      <c r="C1251" t="s">
        <v>1235</v>
      </c>
      <c r="D1251" t="s">
        <v>2941</v>
      </c>
      <c r="E1251" t="s">
        <v>18675</v>
      </c>
      <c r="F1251" t="s">
        <v>18675</v>
      </c>
    </row>
    <row r="1252" spans="1:6">
      <c r="A1252" s="1" t="s">
        <v>1238</v>
      </c>
      <c r="C1252" s="1" t="s">
        <v>1235</v>
      </c>
    </row>
    <row r="1253" spans="1:6">
      <c r="A1253" t="s">
        <v>1239</v>
      </c>
      <c r="B1253" t="s">
        <v>10443</v>
      </c>
      <c r="C1253" t="s">
        <v>1235</v>
      </c>
      <c r="D1253" t="s">
        <v>2941</v>
      </c>
      <c r="E1253" t="s">
        <v>2941</v>
      </c>
      <c r="F1253" t="s">
        <v>18675</v>
      </c>
    </row>
    <row r="1254" spans="1:6">
      <c r="A1254" t="s">
        <v>1240</v>
      </c>
      <c r="B1254" t="s">
        <v>10443</v>
      </c>
      <c r="C1254" t="s">
        <v>1235</v>
      </c>
      <c r="D1254" t="s">
        <v>2941</v>
      </c>
      <c r="E1254" t="s">
        <v>10472</v>
      </c>
      <c r="F1254" t="s">
        <v>18675</v>
      </c>
    </row>
    <row r="1255" spans="1:6">
      <c r="A1255" s="1" t="s">
        <v>1241</v>
      </c>
      <c r="C1255" s="1" t="s">
        <v>1241</v>
      </c>
    </row>
    <row r="1256" spans="1:6">
      <c r="A1256" t="s">
        <v>1242</v>
      </c>
      <c r="B1256" t="s">
        <v>10443</v>
      </c>
      <c r="C1256" t="s">
        <v>1242</v>
      </c>
    </row>
    <row r="1257" spans="1:6">
      <c r="A1257" s="1" t="s">
        <v>1243</v>
      </c>
      <c r="C1257" s="1" t="s">
        <v>1243</v>
      </c>
    </row>
    <row r="1258" spans="1:6">
      <c r="A1258" t="s">
        <v>1244</v>
      </c>
      <c r="B1258" t="s">
        <v>10443</v>
      </c>
    </row>
    <row r="1259" spans="1:6">
      <c r="A1259" t="s">
        <v>1245</v>
      </c>
      <c r="B1259" t="s">
        <v>10443</v>
      </c>
      <c r="C1259" t="s">
        <v>1245</v>
      </c>
      <c r="E1259" t="s">
        <v>18675</v>
      </c>
      <c r="F1259" t="s">
        <v>18675</v>
      </c>
    </row>
    <row r="1260" spans="1:6">
      <c r="A1260" t="s">
        <v>1246</v>
      </c>
      <c r="B1260" t="s">
        <v>10443</v>
      </c>
      <c r="C1260" t="s">
        <v>1246</v>
      </c>
      <c r="E1260" t="s">
        <v>18675</v>
      </c>
      <c r="F1260" t="s">
        <v>18675</v>
      </c>
    </row>
    <row r="1261" spans="1:6">
      <c r="A1261" t="s">
        <v>1247</v>
      </c>
      <c r="B1261" t="s">
        <v>260</v>
      </c>
      <c r="C1261" t="s">
        <v>1246</v>
      </c>
      <c r="D1261" t="s">
        <v>2941</v>
      </c>
      <c r="E1261" t="s">
        <v>18675</v>
      </c>
      <c r="F1261" t="s">
        <v>18675</v>
      </c>
    </row>
    <row r="1262" spans="1:6">
      <c r="A1262" s="1" t="s">
        <v>1248</v>
      </c>
      <c r="C1262" s="1" t="s">
        <v>1249</v>
      </c>
    </row>
    <row r="1263" spans="1:6">
      <c r="A1263" t="s">
        <v>1250</v>
      </c>
      <c r="B1263" t="s">
        <v>10443</v>
      </c>
      <c r="C1263" t="s">
        <v>1250</v>
      </c>
      <c r="E1263" t="s">
        <v>18675</v>
      </c>
      <c r="F1263" t="s">
        <v>18675</v>
      </c>
    </row>
    <row r="1264" spans="1:6">
      <c r="A1264" t="s">
        <v>1251</v>
      </c>
      <c r="B1264" t="s">
        <v>260</v>
      </c>
      <c r="C1264" t="s">
        <v>1250</v>
      </c>
      <c r="D1264" t="s">
        <v>2941</v>
      </c>
      <c r="E1264" t="s">
        <v>18675</v>
      </c>
      <c r="F1264" t="s">
        <v>18675</v>
      </c>
    </row>
    <row r="1265" spans="1:6">
      <c r="A1265" s="1" t="s">
        <v>1252</v>
      </c>
      <c r="C1265" s="1" t="s">
        <v>1250</v>
      </c>
    </row>
    <row r="1266" spans="1:6">
      <c r="A1266" t="s">
        <v>1253</v>
      </c>
      <c r="B1266" t="s">
        <v>10443</v>
      </c>
      <c r="C1266" t="s">
        <v>1250</v>
      </c>
      <c r="D1266" t="s">
        <v>10472</v>
      </c>
      <c r="E1266" t="s">
        <v>18675</v>
      </c>
      <c r="F1266" t="s">
        <v>18675</v>
      </c>
    </row>
    <row r="1267" spans="1:6">
      <c r="A1267" s="1" t="s">
        <v>1254</v>
      </c>
      <c r="C1267" s="1" t="s">
        <v>1254</v>
      </c>
    </row>
    <row r="1268" spans="1:6">
      <c r="A1268" s="1" t="s">
        <v>1255</v>
      </c>
      <c r="C1268" s="1" t="s">
        <v>1254</v>
      </c>
    </row>
    <row r="1269" spans="1:6">
      <c r="A1269" s="1" t="s">
        <v>1256</v>
      </c>
      <c r="C1269" s="1" t="s">
        <v>1256</v>
      </c>
    </row>
    <row r="1270" spans="1:6">
      <c r="A1270" s="1" t="s">
        <v>1257</v>
      </c>
      <c r="C1270" s="1" t="s">
        <v>1257</v>
      </c>
    </row>
    <row r="1271" spans="1:6">
      <c r="A1271" s="1" t="s">
        <v>1258</v>
      </c>
      <c r="C1271" s="1" t="s">
        <v>1258</v>
      </c>
    </row>
    <row r="1272" spans="1:6">
      <c r="A1272" t="s">
        <v>1259</v>
      </c>
      <c r="B1272" t="s">
        <v>16391</v>
      </c>
      <c r="C1272" t="s">
        <v>1259</v>
      </c>
      <c r="E1272" t="s">
        <v>18675</v>
      </c>
      <c r="F1272" t="s">
        <v>18675</v>
      </c>
    </row>
    <row r="1273" spans="1:6">
      <c r="A1273" t="s">
        <v>1260</v>
      </c>
      <c r="B1273" t="s">
        <v>16391</v>
      </c>
      <c r="C1273" t="s">
        <v>1259</v>
      </c>
      <c r="D1273" t="s">
        <v>18677</v>
      </c>
      <c r="E1273" t="s">
        <v>18675</v>
      </c>
      <c r="F1273" t="s">
        <v>18675</v>
      </c>
    </row>
    <row r="1274" spans="1:6">
      <c r="A1274" t="s">
        <v>1261</v>
      </c>
      <c r="B1274" t="s">
        <v>16391</v>
      </c>
      <c r="C1274" t="s">
        <v>1259</v>
      </c>
      <c r="D1274" t="s">
        <v>18681</v>
      </c>
      <c r="E1274" t="s">
        <v>18675</v>
      </c>
      <c r="F1274" t="s">
        <v>18675</v>
      </c>
    </row>
    <row r="1275" spans="1:6">
      <c r="A1275" t="s">
        <v>1262</v>
      </c>
      <c r="B1275" t="s">
        <v>16391</v>
      </c>
      <c r="C1275" t="s">
        <v>1259</v>
      </c>
      <c r="D1275" t="s">
        <v>18676</v>
      </c>
    </row>
    <row r="1276" spans="1:6">
      <c r="A1276" t="s">
        <v>1263</v>
      </c>
      <c r="B1276" t="s">
        <v>10443</v>
      </c>
      <c r="C1276" t="s">
        <v>1259</v>
      </c>
      <c r="D1276" t="s">
        <v>18679</v>
      </c>
      <c r="E1276" t="s">
        <v>18675</v>
      </c>
      <c r="F1276" t="s">
        <v>18675</v>
      </c>
    </row>
    <row r="1277" spans="1:6">
      <c r="A1277" s="1" t="s">
        <v>1264</v>
      </c>
      <c r="C1277" s="1" t="s">
        <v>1259</v>
      </c>
    </row>
    <row r="1278" spans="1:6">
      <c r="A1278" t="s">
        <v>1265</v>
      </c>
      <c r="B1278" t="s">
        <v>10443</v>
      </c>
      <c r="C1278" t="s">
        <v>1265</v>
      </c>
      <c r="E1278" t="s">
        <v>18675</v>
      </c>
      <c r="F1278" t="s">
        <v>18675</v>
      </c>
    </row>
    <row r="1279" spans="1:6">
      <c r="A1279" t="s">
        <v>1266</v>
      </c>
      <c r="B1279" t="s">
        <v>16391</v>
      </c>
      <c r="C1279" t="s">
        <v>1265</v>
      </c>
      <c r="D1279" t="s">
        <v>18677</v>
      </c>
      <c r="E1279" t="s">
        <v>18675</v>
      </c>
      <c r="F1279" t="s">
        <v>18675</v>
      </c>
    </row>
    <row r="1280" spans="1:6">
      <c r="A1280" t="s">
        <v>1267</v>
      </c>
      <c r="B1280" t="s">
        <v>10443</v>
      </c>
      <c r="C1280" t="s">
        <v>1265</v>
      </c>
      <c r="D1280" t="s">
        <v>18680</v>
      </c>
      <c r="E1280" t="s">
        <v>18675</v>
      </c>
      <c r="F1280" t="s">
        <v>18675</v>
      </c>
    </row>
    <row r="1281" spans="1:6">
      <c r="A1281" s="1" t="s">
        <v>1268</v>
      </c>
      <c r="C1281" s="1" t="s">
        <v>1265</v>
      </c>
    </row>
    <row r="1282" spans="1:6">
      <c r="A1282" t="s">
        <v>1269</v>
      </c>
      <c r="B1282" t="s">
        <v>16391</v>
      </c>
      <c r="C1282" t="s">
        <v>1265</v>
      </c>
      <c r="D1282" t="s">
        <v>18676</v>
      </c>
      <c r="E1282" t="s">
        <v>18675</v>
      </c>
      <c r="F1282" t="s">
        <v>18675</v>
      </c>
    </row>
    <row r="1283" spans="1:6">
      <c r="A1283" t="s">
        <v>1270</v>
      </c>
      <c r="B1283" t="s">
        <v>10443</v>
      </c>
      <c r="C1283" t="s">
        <v>1265</v>
      </c>
      <c r="D1283" t="s">
        <v>10472</v>
      </c>
      <c r="E1283" t="s">
        <v>18675</v>
      </c>
      <c r="F1283" t="s">
        <v>18675</v>
      </c>
    </row>
    <row r="1284" spans="1:6">
      <c r="A1284" t="s">
        <v>1271</v>
      </c>
      <c r="B1284" t="s">
        <v>16391</v>
      </c>
    </row>
    <row r="1285" spans="1:6">
      <c r="A1285" t="s">
        <v>1272</v>
      </c>
      <c r="B1285" t="s">
        <v>260</v>
      </c>
      <c r="C1285" t="s">
        <v>1271</v>
      </c>
      <c r="D1285" t="s">
        <v>18679</v>
      </c>
      <c r="E1285" t="s">
        <v>18675</v>
      </c>
      <c r="F1285" t="s">
        <v>18675</v>
      </c>
    </row>
    <row r="1286" spans="1:6">
      <c r="A1286" s="3" t="s">
        <v>1273</v>
      </c>
      <c r="C1286" s="6" t="s">
        <v>1271</v>
      </c>
    </row>
    <row r="1287" spans="1:6">
      <c r="A1287" s="3" t="s">
        <v>1274</v>
      </c>
      <c r="C1287" s="6" t="s">
        <v>1271</v>
      </c>
    </row>
    <row r="1288" spans="1:6">
      <c r="A1288" s="3" t="s">
        <v>1275</v>
      </c>
      <c r="C1288" s="6" t="s">
        <v>1271</v>
      </c>
    </row>
    <row r="1289" spans="1:6">
      <c r="A1289" s="3" t="s">
        <v>1276</v>
      </c>
      <c r="C1289" s="6" t="s">
        <v>1271</v>
      </c>
    </row>
    <row r="1290" spans="1:6">
      <c r="A1290" t="s">
        <v>1277</v>
      </c>
      <c r="B1290" t="s">
        <v>10443</v>
      </c>
      <c r="C1290" t="s">
        <v>1277</v>
      </c>
      <c r="E1290" t="s">
        <v>18675</v>
      </c>
      <c r="F1290" t="s">
        <v>18675</v>
      </c>
    </row>
    <row r="1291" spans="1:6">
      <c r="A1291" s="1" t="s">
        <v>1278</v>
      </c>
      <c r="C1291" s="1" t="s">
        <v>1277</v>
      </c>
    </row>
    <row r="1292" spans="1:6">
      <c r="A1292" t="s">
        <v>1279</v>
      </c>
      <c r="B1292" t="s">
        <v>16391</v>
      </c>
      <c r="C1292" t="s">
        <v>1277</v>
      </c>
      <c r="D1292" t="s">
        <v>18676</v>
      </c>
      <c r="E1292" t="s">
        <v>18675</v>
      </c>
      <c r="F1292" t="s">
        <v>18675</v>
      </c>
    </row>
    <row r="1293" spans="1:6">
      <c r="A1293" t="s">
        <v>1280</v>
      </c>
      <c r="B1293" t="s">
        <v>10443</v>
      </c>
      <c r="C1293" t="s">
        <v>1277</v>
      </c>
      <c r="D1293" t="s">
        <v>10472</v>
      </c>
      <c r="E1293" t="s">
        <v>18675</v>
      </c>
      <c r="F1293" t="s">
        <v>18675</v>
      </c>
    </row>
    <row r="1294" spans="1:6">
      <c r="A1294" t="s">
        <v>1281</v>
      </c>
      <c r="B1294" t="s">
        <v>16391</v>
      </c>
      <c r="C1294" t="s">
        <v>1281</v>
      </c>
      <c r="E1294" t="s">
        <v>18675</v>
      </c>
      <c r="F1294" t="s">
        <v>18675</v>
      </c>
    </row>
    <row r="1295" spans="1:6">
      <c r="A1295" t="s">
        <v>1282</v>
      </c>
      <c r="B1295" t="s">
        <v>10443</v>
      </c>
      <c r="C1295" t="s">
        <v>1281</v>
      </c>
      <c r="E1295" t="s">
        <v>18675</v>
      </c>
      <c r="F1295" t="s">
        <v>18675</v>
      </c>
    </row>
    <row r="1296" spans="1:6">
      <c r="A1296" t="s">
        <v>1283</v>
      </c>
      <c r="B1296" t="s">
        <v>10443</v>
      </c>
      <c r="C1296" t="s">
        <v>1281</v>
      </c>
      <c r="D1296" t="s">
        <v>18680</v>
      </c>
      <c r="E1296" t="s">
        <v>18675</v>
      </c>
      <c r="F1296" t="s">
        <v>18675</v>
      </c>
    </row>
    <row r="1297" spans="1:6">
      <c r="A1297" s="1" t="s">
        <v>1284</v>
      </c>
      <c r="C1297" s="1" t="s">
        <v>1281</v>
      </c>
    </row>
    <row r="1298" spans="1:6">
      <c r="A1298" s="1" t="s">
        <v>1285</v>
      </c>
      <c r="C1298" s="1" t="s">
        <v>1281</v>
      </c>
    </row>
    <row r="1299" spans="1:6">
      <c r="A1299" s="1" t="s">
        <v>1286</v>
      </c>
      <c r="C1299" s="1" t="s">
        <v>1281</v>
      </c>
    </row>
    <row r="1300" spans="1:6">
      <c r="A1300" s="1" t="s">
        <v>1287</v>
      </c>
      <c r="C1300" s="1" t="s">
        <v>1281</v>
      </c>
    </row>
    <row r="1301" spans="1:6">
      <c r="A1301" t="s">
        <v>1288</v>
      </c>
      <c r="B1301" t="s">
        <v>16391</v>
      </c>
      <c r="C1301" t="s">
        <v>1281</v>
      </c>
      <c r="D1301" t="s">
        <v>18676</v>
      </c>
      <c r="E1301" t="s">
        <v>18675</v>
      </c>
      <c r="F1301" t="s">
        <v>18675</v>
      </c>
    </row>
    <row r="1302" spans="1:6">
      <c r="A1302" s="1" t="s">
        <v>1289</v>
      </c>
      <c r="C1302" s="1" t="s">
        <v>1281</v>
      </c>
    </row>
    <row r="1303" spans="1:6">
      <c r="A1303" t="s">
        <v>1290</v>
      </c>
      <c r="B1303" t="s">
        <v>10443</v>
      </c>
      <c r="C1303" t="s">
        <v>1281</v>
      </c>
      <c r="D1303" t="s">
        <v>18679</v>
      </c>
      <c r="E1303" t="s">
        <v>18675</v>
      </c>
      <c r="F1303" t="s">
        <v>18675</v>
      </c>
    </row>
    <row r="1304" spans="1:6">
      <c r="A1304" t="s">
        <v>19041</v>
      </c>
      <c r="C1304" t="s">
        <v>1281</v>
      </c>
    </row>
    <row r="1305" spans="1:6">
      <c r="A1305" t="s">
        <v>18786</v>
      </c>
      <c r="C1305" t="s">
        <v>1281</v>
      </c>
    </row>
    <row r="1306" spans="1:6">
      <c r="A1306" s="1" t="s">
        <v>1291</v>
      </c>
      <c r="C1306" s="1" t="s">
        <v>1291</v>
      </c>
    </row>
    <row r="1307" spans="1:6">
      <c r="A1307" s="1" t="s">
        <v>1292</v>
      </c>
      <c r="C1307" s="1" t="s">
        <v>1292</v>
      </c>
    </row>
    <row r="1308" spans="1:6">
      <c r="A1308" t="s">
        <v>1293</v>
      </c>
      <c r="B1308" t="s">
        <v>10443</v>
      </c>
      <c r="C1308" t="s">
        <v>1293</v>
      </c>
      <c r="E1308" t="s">
        <v>18675</v>
      </c>
      <c r="F1308" t="s">
        <v>18675</v>
      </c>
    </row>
    <row r="1309" spans="1:6">
      <c r="A1309" t="s">
        <v>1294</v>
      </c>
      <c r="B1309" t="s">
        <v>10443</v>
      </c>
      <c r="C1309" t="s">
        <v>1294</v>
      </c>
      <c r="E1309" t="s">
        <v>18675</v>
      </c>
      <c r="F1309" t="s">
        <v>18675</v>
      </c>
    </row>
    <row r="1310" spans="1:6">
      <c r="A1310" t="s">
        <v>1295</v>
      </c>
      <c r="B1310" t="s">
        <v>10443</v>
      </c>
      <c r="C1310" t="s">
        <v>1295</v>
      </c>
      <c r="E1310" t="s">
        <v>18675</v>
      </c>
      <c r="F1310" t="s">
        <v>18675</v>
      </c>
    </row>
    <row r="1311" spans="1:6">
      <c r="A1311" t="s">
        <v>1296</v>
      </c>
      <c r="B1311" t="s">
        <v>10443</v>
      </c>
      <c r="C1311" t="s">
        <v>1295</v>
      </c>
      <c r="D1311" t="s">
        <v>10472</v>
      </c>
      <c r="E1311" t="s">
        <v>18675</v>
      </c>
      <c r="F1311" t="s">
        <v>18675</v>
      </c>
    </row>
    <row r="1312" spans="1:6">
      <c r="A1312" t="s">
        <v>1297</v>
      </c>
      <c r="B1312" t="s">
        <v>10443</v>
      </c>
    </row>
    <row r="1313" spans="1:6">
      <c r="A1313" t="s">
        <v>1298</v>
      </c>
      <c r="B1313" t="s">
        <v>16391</v>
      </c>
      <c r="C1313" t="s">
        <v>1298</v>
      </c>
      <c r="E1313" t="s">
        <v>18675</v>
      </c>
      <c r="F1313" t="s">
        <v>18675</v>
      </c>
    </row>
    <row r="1314" spans="1:6">
      <c r="A1314" t="s">
        <v>1299</v>
      </c>
      <c r="B1314" t="s">
        <v>16391</v>
      </c>
      <c r="C1314" t="s">
        <v>1298</v>
      </c>
      <c r="D1314" t="s">
        <v>18677</v>
      </c>
      <c r="E1314" t="s">
        <v>18675</v>
      </c>
      <c r="F1314" t="s">
        <v>18675</v>
      </c>
    </row>
    <row r="1315" spans="1:6">
      <c r="A1315" t="s">
        <v>1300</v>
      </c>
      <c r="B1315" t="s">
        <v>16391</v>
      </c>
      <c r="C1315" t="s">
        <v>1298</v>
      </c>
      <c r="D1315" t="s">
        <v>18676</v>
      </c>
      <c r="E1315" t="s">
        <v>18675</v>
      </c>
      <c r="F1315" t="s">
        <v>18675</v>
      </c>
    </row>
    <row r="1316" spans="1:6">
      <c r="A1316" t="s">
        <v>1301</v>
      </c>
      <c r="B1316" t="s">
        <v>10443</v>
      </c>
      <c r="C1316" t="s">
        <v>1298</v>
      </c>
      <c r="D1316" t="s">
        <v>18679</v>
      </c>
      <c r="E1316" t="s">
        <v>18675</v>
      </c>
      <c r="F1316" t="s">
        <v>18675</v>
      </c>
    </row>
    <row r="1317" spans="1:6">
      <c r="A1317" s="3" t="s">
        <v>1302</v>
      </c>
      <c r="C1317" s="1" t="s">
        <v>1298</v>
      </c>
    </row>
    <row r="1318" spans="1:6">
      <c r="A1318" t="s">
        <v>1303</v>
      </c>
      <c r="B1318" t="s">
        <v>260</v>
      </c>
      <c r="C1318" t="s">
        <v>1298</v>
      </c>
      <c r="D1318" t="s">
        <v>2941</v>
      </c>
      <c r="E1318" t="s">
        <v>18675</v>
      </c>
      <c r="F1318" t="s">
        <v>18675</v>
      </c>
    </row>
    <row r="1319" spans="1:6">
      <c r="A1319" t="s">
        <v>1304</v>
      </c>
      <c r="B1319" t="s">
        <v>10766</v>
      </c>
      <c r="C1319" t="s">
        <v>1298</v>
      </c>
      <c r="D1319" t="s">
        <v>2941</v>
      </c>
      <c r="E1319" t="s">
        <v>2941</v>
      </c>
      <c r="F1319" t="s">
        <v>18675</v>
      </c>
    </row>
    <row r="1320" spans="1:6">
      <c r="A1320" t="s">
        <v>1305</v>
      </c>
      <c r="B1320" t="s">
        <v>10443</v>
      </c>
      <c r="C1320" t="s">
        <v>1298</v>
      </c>
      <c r="D1320" t="s">
        <v>2941</v>
      </c>
      <c r="E1320" t="s">
        <v>2941</v>
      </c>
      <c r="F1320" t="s">
        <v>18675</v>
      </c>
    </row>
    <row r="1321" spans="1:6">
      <c r="A1321" s="1" t="s">
        <v>1306</v>
      </c>
      <c r="C1321" s="1" t="s">
        <v>1298</v>
      </c>
    </row>
    <row r="1322" spans="1:6">
      <c r="A1322" t="s">
        <v>1307</v>
      </c>
      <c r="B1322" t="s">
        <v>16391</v>
      </c>
      <c r="C1322" t="s">
        <v>1298</v>
      </c>
      <c r="D1322" t="s">
        <v>18681</v>
      </c>
      <c r="E1322" t="s">
        <v>18675</v>
      </c>
      <c r="F1322" t="s">
        <v>18675</v>
      </c>
    </row>
    <row r="1323" spans="1:6">
      <c r="A1323" s="1" t="s">
        <v>1308</v>
      </c>
      <c r="C1323" s="1" t="s">
        <v>1308</v>
      </c>
    </row>
    <row r="1324" spans="1:6">
      <c r="A1324" s="1" t="s">
        <v>1309</v>
      </c>
      <c r="C1324" s="1" t="s">
        <v>1309</v>
      </c>
    </row>
    <row r="1325" spans="1:6">
      <c r="A1325" s="1" t="s">
        <v>1310</v>
      </c>
      <c r="C1325" s="1" t="s">
        <v>1309</v>
      </c>
    </row>
    <row r="1326" spans="1:6">
      <c r="A1326" s="1" t="s">
        <v>1311</v>
      </c>
      <c r="C1326" s="1" t="s">
        <v>1309</v>
      </c>
    </row>
    <row r="1327" spans="1:6">
      <c r="A1327" s="1" t="s">
        <v>1312</v>
      </c>
      <c r="C1327" s="1" t="s">
        <v>1312</v>
      </c>
    </row>
    <row r="1328" spans="1:6">
      <c r="A1328" s="1" t="s">
        <v>1313</v>
      </c>
      <c r="C1328" s="1" t="s">
        <v>1313</v>
      </c>
    </row>
    <row r="1329" spans="1:6">
      <c r="A1329" s="3" t="s">
        <v>1314</v>
      </c>
      <c r="C1329" s="1" t="s">
        <v>1315</v>
      </c>
    </row>
    <row r="1330" spans="1:6">
      <c r="A1330" s="1" t="s">
        <v>1316</v>
      </c>
      <c r="C1330" s="1" t="s">
        <v>1316</v>
      </c>
    </row>
    <row r="1331" spans="1:6">
      <c r="A1331" s="1" t="s">
        <v>1317</v>
      </c>
      <c r="C1331" s="1" t="s">
        <v>1317</v>
      </c>
    </row>
    <row r="1332" spans="1:6">
      <c r="A1332" s="1" t="s">
        <v>1318</v>
      </c>
      <c r="C1332" s="1" t="s">
        <v>1318</v>
      </c>
    </row>
    <row r="1333" spans="1:6">
      <c r="A1333" s="1" t="s">
        <v>1319</v>
      </c>
      <c r="C1333" s="1" t="s">
        <v>1318</v>
      </c>
    </row>
    <row r="1334" spans="1:6">
      <c r="A1334" s="1" t="s">
        <v>1320</v>
      </c>
      <c r="C1334" s="1" t="s">
        <v>1321</v>
      </c>
    </row>
    <row r="1335" spans="1:6">
      <c r="A1335" s="1" t="s">
        <v>1321</v>
      </c>
      <c r="C1335" s="1" t="s">
        <v>1321</v>
      </c>
    </row>
    <row r="1336" spans="1:6">
      <c r="A1336" t="s">
        <v>1322</v>
      </c>
      <c r="B1336" t="s">
        <v>260</v>
      </c>
      <c r="C1336" t="s">
        <v>1322</v>
      </c>
    </row>
    <row r="1337" spans="1:6">
      <c r="A1337" s="1" t="s">
        <v>1323</v>
      </c>
      <c r="C1337" s="1" t="s">
        <v>1322</v>
      </c>
    </row>
    <row r="1338" spans="1:6">
      <c r="A1338" t="s">
        <v>1324</v>
      </c>
      <c r="B1338" t="s">
        <v>10443</v>
      </c>
      <c r="C1338" t="s">
        <v>1324</v>
      </c>
      <c r="E1338" t="s">
        <v>18675</v>
      </c>
      <c r="F1338" t="s">
        <v>18675</v>
      </c>
    </row>
    <row r="1339" spans="1:6">
      <c r="A1339" s="1" t="s">
        <v>1325</v>
      </c>
      <c r="C1339" s="1" t="s">
        <v>1325</v>
      </c>
    </row>
    <row r="1340" spans="1:6">
      <c r="A1340" s="1" t="s">
        <v>1326</v>
      </c>
      <c r="C1340" s="1" t="s">
        <v>1326</v>
      </c>
    </row>
    <row r="1341" spans="1:6">
      <c r="A1341" s="1" t="s">
        <v>1327</v>
      </c>
      <c r="C1341" s="1" t="s">
        <v>1328</v>
      </c>
    </row>
    <row r="1342" spans="1:6">
      <c r="A1342" s="1" t="s">
        <v>1329</v>
      </c>
      <c r="C1342" s="1" t="s">
        <v>1326</v>
      </c>
    </row>
    <row r="1343" spans="1:6">
      <c r="A1343" s="1" t="s">
        <v>1330</v>
      </c>
      <c r="C1343" s="1" t="s">
        <v>1331</v>
      </c>
    </row>
    <row r="1344" spans="1:6">
      <c r="A1344" s="1" t="s">
        <v>1331</v>
      </c>
      <c r="C1344" s="1" t="s">
        <v>1331</v>
      </c>
    </row>
    <row r="1345" spans="1:6">
      <c r="A1345" s="1" t="s">
        <v>1332</v>
      </c>
      <c r="C1345" s="1" t="s">
        <v>1332</v>
      </c>
    </row>
    <row r="1346" spans="1:6">
      <c r="A1346" s="1" t="s">
        <v>1333</v>
      </c>
      <c r="C1346" s="1" t="s">
        <v>1333</v>
      </c>
    </row>
    <row r="1347" spans="1:6">
      <c r="A1347" s="1" t="s">
        <v>1334</v>
      </c>
      <c r="C1347" s="1" t="s">
        <v>1333</v>
      </c>
    </row>
    <row r="1348" spans="1:6">
      <c r="A1348" s="1" t="s">
        <v>1335</v>
      </c>
      <c r="C1348" s="1" t="s">
        <v>1335</v>
      </c>
    </row>
    <row r="1349" spans="1:6">
      <c r="A1349" s="1" t="s">
        <v>1336</v>
      </c>
      <c r="C1349" s="1" t="s">
        <v>1335</v>
      </c>
    </row>
    <row r="1350" spans="1:6">
      <c r="A1350" t="s">
        <v>1337</v>
      </c>
      <c r="B1350" t="s">
        <v>10443</v>
      </c>
      <c r="C1350" t="s">
        <v>1337</v>
      </c>
      <c r="E1350" t="s">
        <v>18675</v>
      </c>
      <c r="F1350" t="s">
        <v>18675</v>
      </c>
    </row>
    <row r="1351" spans="1:6">
      <c r="A1351" s="1" t="s">
        <v>1338</v>
      </c>
      <c r="C1351" s="1" t="s">
        <v>1338</v>
      </c>
    </row>
    <row r="1352" spans="1:6">
      <c r="A1352" s="1" t="s">
        <v>1339</v>
      </c>
      <c r="C1352" s="1" t="s">
        <v>1339</v>
      </c>
    </row>
    <row r="1353" spans="1:6">
      <c r="A1353" s="1" t="s">
        <v>1340</v>
      </c>
      <c r="C1353" s="1" t="s">
        <v>1340</v>
      </c>
    </row>
    <row r="1354" spans="1:6">
      <c r="A1354" s="1" t="s">
        <v>1341</v>
      </c>
      <c r="C1354" s="1" t="s">
        <v>1341</v>
      </c>
    </row>
    <row r="1355" spans="1:6">
      <c r="A1355" s="1" t="s">
        <v>1342</v>
      </c>
      <c r="C1355" s="1" t="s">
        <v>1342</v>
      </c>
    </row>
    <row r="1356" spans="1:6">
      <c r="A1356" s="1" t="s">
        <v>1343</v>
      </c>
      <c r="C1356" s="1" t="s">
        <v>1343</v>
      </c>
    </row>
    <row r="1357" spans="1:6">
      <c r="A1357" s="1" t="s">
        <v>1344</v>
      </c>
      <c r="C1357" s="1" t="s">
        <v>1343</v>
      </c>
    </row>
    <row r="1358" spans="1:6">
      <c r="A1358" s="1" t="s">
        <v>1345</v>
      </c>
      <c r="C1358" s="1" t="s">
        <v>1345</v>
      </c>
    </row>
    <row r="1359" spans="1:6">
      <c r="A1359" s="1" t="s">
        <v>1346</v>
      </c>
      <c r="C1359" s="1" t="s">
        <v>1346</v>
      </c>
    </row>
    <row r="1360" spans="1:6">
      <c r="A1360" t="s">
        <v>1347</v>
      </c>
      <c r="B1360" t="s">
        <v>10443</v>
      </c>
      <c r="C1360" t="s">
        <v>1347</v>
      </c>
      <c r="E1360" t="s">
        <v>18675</v>
      </c>
      <c r="F1360" t="s">
        <v>18675</v>
      </c>
    </row>
    <row r="1361" spans="1:6">
      <c r="A1361" t="s">
        <v>1348</v>
      </c>
      <c r="B1361" t="s">
        <v>260</v>
      </c>
      <c r="C1361" t="s">
        <v>1347</v>
      </c>
      <c r="D1361" t="s">
        <v>2941</v>
      </c>
      <c r="E1361" t="s">
        <v>18675</v>
      </c>
      <c r="F1361" t="s">
        <v>18675</v>
      </c>
    </row>
    <row r="1362" spans="1:6">
      <c r="A1362" s="1" t="s">
        <v>1349</v>
      </c>
      <c r="C1362" s="1" t="s">
        <v>1349</v>
      </c>
    </row>
    <row r="1363" spans="1:6">
      <c r="A1363" s="1" t="s">
        <v>1350</v>
      </c>
      <c r="C1363" s="1" t="s">
        <v>1349</v>
      </c>
    </row>
    <row r="1364" spans="1:6">
      <c r="A1364" t="s">
        <v>1351</v>
      </c>
      <c r="B1364" t="s">
        <v>260</v>
      </c>
      <c r="C1364" t="s">
        <v>1351</v>
      </c>
      <c r="E1364" t="s">
        <v>18675</v>
      </c>
      <c r="F1364" t="s">
        <v>18675</v>
      </c>
    </row>
    <row r="1365" spans="1:6">
      <c r="A1365" s="1" t="s">
        <v>1352</v>
      </c>
      <c r="C1365" s="1" t="s">
        <v>1351</v>
      </c>
    </row>
    <row r="1366" spans="1:6">
      <c r="A1366" t="s">
        <v>1353</v>
      </c>
      <c r="B1366" t="s">
        <v>10443</v>
      </c>
      <c r="C1366" t="s">
        <v>1353</v>
      </c>
      <c r="E1366" t="s">
        <v>18675</v>
      </c>
      <c r="F1366" t="s">
        <v>18675</v>
      </c>
    </row>
    <row r="1367" spans="1:6">
      <c r="A1367" s="1" t="s">
        <v>1354</v>
      </c>
      <c r="C1367" s="1" t="s">
        <v>1353</v>
      </c>
    </row>
    <row r="1368" spans="1:6">
      <c r="A1368" s="4" t="s">
        <v>1355</v>
      </c>
      <c r="C1368" s="1" t="s">
        <v>1356</v>
      </c>
    </row>
    <row r="1369" spans="1:6">
      <c r="A1369" t="s">
        <v>1357</v>
      </c>
      <c r="B1369" t="s">
        <v>260</v>
      </c>
      <c r="C1369" t="s">
        <v>1356</v>
      </c>
      <c r="D1369" t="s">
        <v>18680</v>
      </c>
      <c r="E1369" t="s">
        <v>18675</v>
      </c>
      <c r="F1369" t="s">
        <v>18675</v>
      </c>
    </row>
    <row r="1370" spans="1:6">
      <c r="A1370" t="s">
        <v>1358</v>
      </c>
      <c r="B1370" t="s">
        <v>10443</v>
      </c>
      <c r="C1370" t="s">
        <v>1356</v>
      </c>
      <c r="D1370" t="s">
        <v>18680</v>
      </c>
      <c r="E1370" t="s">
        <v>2941</v>
      </c>
      <c r="F1370" t="s">
        <v>18675</v>
      </c>
    </row>
    <row r="1371" spans="1:6">
      <c r="A1371" t="s">
        <v>1359</v>
      </c>
      <c r="B1371" t="s">
        <v>260</v>
      </c>
      <c r="C1371" t="s">
        <v>1356</v>
      </c>
      <c r="D1371" t="s">
        <v>2941</v>
      </c>
      <c r="E1371" t="s">
        <v>18675</v>
      </c>
      <c r="F1371" t="s">
        <v>18675</v>
      </c>
    </row>
    <row r="1372" spans="1:6">
      <c r="A1372" s="1" t="s">
        <v>1360</v>
      </c>
      <c r="C1372" s="1" t="s">
        <v>1356</v>
      </c>
    </row>
    <row r="1373" spans="1:6">
      <c r="A1373" s="1" t="s">
        <v>1361</v>
      </c>
      <c r="C1373" s="1" t="s">
        <v>1356</v>
      </c>
    </row>
    <row r="1374" spans="1:6">
      <c r="A1374" t="s">
        <v>1356</v>
      </c>
      <c r="B1374" t="s">
        <v>10443</v>
      </c>
      <c r="C1374" t="s">
        <v>1356</v>
      </c>
      <c r="E1374" t="s">
        <v>18675</v>
      </c>
      <c r="F1374" t="s">
        <v>18675</v>
      </c>
    </row>
    <row r="1375" spans="1:6">
      <c r="A1375" t="s">
        <v>1362</v>
      </c>
      <c r="B1375" t="s">
        <v>10443</v>
      </c>
      <c r="C1375" t="s">
        <v>1353</v>
      </c>
      <c r="D1375" t="s">
        <v>10472</v>
      </c>
      <c r="E1375" t="s">
        <v>18675</v>
      </c>
      <c r="F1375" t="s">
        <v>18675</v>
      </c>
    </row>
    <row r="1376" spans="1:6">
      <c r="A1376" s="1" t="s">
        <v>1363</v>
      </c>
      <c r="C1376" s="1" t="s">
        <v>1353</v>
      </c>
    </row>
    <row r="1377" spans="1:6">
      <c r="A1377" s="1" t="s">
        <v>1364</v>
      </c>
      <c r="C1377" s="1" t="s">
        <v>1364</v>
      </c>
    </row>
    <row r="1378" spans="1:6">
      <c r="A1378" s="1" t="s">
        <v>1365</v>
      </c>
      <c r="C1378" s="1" t="s">
        <v>1364</v>
      </c>
    </row>
    <row r="1379" spans="1:6">
      <c r="A1379" t="s">
        <v>1366</v>
      </c>
      <c r="B1379" t="s">
        <v>10443</v>
      </c>
    </row>
    <row r="1380" spans="1:6">
      <c r="A1380" s="1" t="s">
        <v>1367</v>
      </c>
      <c r="C1380" s="1" t="s">
        <v>1367</v>
      </c>
    </row>
    <row r="1381" spans="1:6">
      <c r="A1381" s="1" t="s">
        <v>1368</v>
      </c>
      <c r="C1381" s="1" t="s">
        <v>1369</v>
      </c>
    </row>
    <row r="1382" spans="1:6">
      <c r="A1382" s="1" t="s">
        <v>1370</v>
      </c>
      <c r="C1382" s="1" t="s">
        <v>1371</v>
      </c>
    </row>
    <row r="1383" spans="1:6">
      <c r="A1383" s="1" t="s">
        <v>1372</v>
      </c>
      <c r="C1383" s="1" t="s">
        <v>1371</v>
      </c>
    </row>
    <row r="1384" spans="1:6">
      <c r="A1384" s="2" t="s">
        <v>1373</v>
      </c>
      <c r="C1384" s="1" t="s">
        <v>1371</v>
      </c>
    </row>
    <row r="1385" spans="1:6">
      <c r="A1385" t="s">
        <v>1374</v>
      </c>
      <c r="B1385" t="s">
        <v>10443</v>
      </c>
      <c r="C1385" t="s">
        <v>1374</v>
      </c>
      <c r="E1385" t="s">
        <v>18675</v>
      </c>
      <c r="F1385" t="s">
        <v>18675</v>
      </c>
    </row>
    <row r="1386" spans="1:6">
      <c r="A1386" s="1" t="s">
        <v>1375</v>
      </c>
      <c r="C1386" s="1" t="s">
        <v>1376</v>
      </c>
    </row>
    <row r="1387" spans="1:6">
      <c r="A1387" s="1" t="s">
        <v>1377</v>
      </c>
      <c r="C1387" s="1" t="s">
        <v>1376</v>
      </c>
    </row>
    <row r="1388" spans="1:6">
      <c r="A1388" s="1" t="s">
        <v>1376</v>
      </c>
      <c r="C1388" s="1" t="s">
        <v>1376</v>
      </c>
    </row>
    <row r="1389" spans="1:6">
      <c r="A1389" s="1" t="s">
        <v>1378</v>
      </c>
      <c r="C1389" s="1" t="s">
        <v>1378</v>
      </c>
    </row>
    <row r="1390" spans="1:6">
      <c r="A1390" t="s">
        <v>1379</v>
      </c>
      <c r="B1390" t="s">
        <v>10443</v>
      </c>
      <c r="C1390" t="s">
        <v>1379</v>
      </c>
      <c r="E1390" t="s">
        <v>18675</v>
      </c>
      <c r="F1390" t="s">
        <v>18675</v>
      </c>
    </row>
    <row r="1391" spans="1:6">
      <c r="A1391" s="1" t="s">
        <v>1380</v>
      </c>
      <c r="C1391" s="1" t="s">
        <v>1380</v>
      </c>
    </row>
    <row r="1392" spans="1:6">
      <c r="A1392" s="1" t="s">
        <v>1381</v>
      </c>
      <c r="C1392" s="1" t="s">
        <v>1381</v>
      </c>
    </row>
    <row r="1393" spans="1:6">
      <c r="A1393" t="s">
        <v>1382</v>
      </c>
      <c r="B1393" t="s">
        <v>10443</v>
      </c>
      <c r="C1393" t="s">
        <v>1383</v>
      </c>
      <c r="D1393" t="s">
        <v>2941</v>
      </c>
      <c r="E1393" t="s">
        <v>18675</v>
      </c>
      <c r="F1393" t="s">
        <v>18675</v>
      </c>
    </row>
    <row r="1394" spans="1:6">
      <c r="A1394" t="s">
        <v>1383</v>
      </c>
      <c r="B1394" t="s">
        <v>260</v>
      </c>
      <c r="C1394" t="s">
        <v>1383</v>
      </c>
      <c r="E1394" t="s">
        <v>18675</v>
      </c>
      <c r="F1394" t="s">
        <v>18675</v>
      </c>
    </row>
    <row r="1395" spans="1:6">
      <c r="A1395" s="1" t="s">
        <v>1384</v>
      </c>
      <c r="C1395" s="1" t="s">
        <v>1384</v>
      </c>
    </row>
    <row r="1396" spans="1:6">
      <c r="A1396" s="1" t="s">
        <v>1385</v>
      </c>
      <c r="C1396" s="1" t="s">
        <v>1385</v>
      </c>
    </row>
    <row r="1397" spans="1:6">
      <c r="A1397" s="1" t="s">
        <v>1386</v>
      </c>
      <c r="C1397" s="1" t="s">
        <v>1386</v>
      </c>
    </row>
    <row r="1398" spans="1:6">
      <c r="A1398" s="1" t="s">
        <v>1387</v>
      </c>
      <c r="C1398" s="1" t="s">
        <v>1387</v>
      </c>
    </row>
    <row r="1399" spans="1:6">
      <c r="A1399" t="s">
        <v>1388</v>
      </c>
      <c r="B1399" t="s">
        <v>10443</v>
      </c>
      <c r="C1399" t="s">
        <v>1388</v>
      </c>
      <c r="E1399" t="s">
        <v>18675</v>
      </c>
      <c r="F1399" t="s">
        <v>18675</v>
      </c>
    </row>
    <row r="1400" spans="1:6">
      <c r="A1400" s="1" t="s">
        <v>1389</v>
      </c>
      <c r="C1400" s="1" t="s">
        <v>1389</v>
      </c>
    </row>
    <row r="1401" spans="1:6">
      <c r="A1401" t="s">
        <v>1390</v>
      </c>
      <c r="B1401" t="s">
        <v>260</v>
      </c>
      <c r="C1401" t="s">
        <v>1390</v>
      </c>
      <c r="E1401" t="s">
        <v>18675</v>
      </c>
      <c r="F1401" t="s">
        <v>18675</v>
      </c>
    </row>
    <row r="1402" spans="1:6">
      <c r="A1402" t="s">
        <v>1391</v>
      </c>
      <c r="B1402" t="s">
        <v>10443</v>
      </c>
      <c r="C1402" t="s">
        <v>1390</v>
      </c>
      <c r="D1402" t="s">
        <v>10472</v>
      </c>
      <c r="E1402" t="s">
        <v>18675</v>
      </c>
      <c r="F1402" t="s">
        <v>18675</v>
      </c>
    </row>
    <row r="1403" spans="1:6">
      <c r="A1403" s="1" t="s">
        <v>1392</v>
      </c>
      <c r="C1403" s="1" t="s">
        <v>1392</v>
      </c>
    </row>
    <row r="1404" spans="1:6">
      <c r="A1404" s="1" t="s">
        <v>1393</v>
      </c>
      <c r="C1404" s="1" t="s">
        <v>1393</v>
      </c>
    </row>
    <row r="1405" spans="1:6">
      <c r="A1405" s="1" t="s">
        <v>1394</v>
      </c>
      <c r="C1405" s="1" t="s">
        <v>1394</v>
      </c>
    </row>
    <row r="1406" spans="1:6">
      <c r="A1406" t="s">
        <v>17124</v>
      </c>
      <c r="B1406" t="s">
        <v>10443</v>
      </c>
    </row>
    <row r="1407" spans="1:6">
      <c r="A1407" t="s">
        <v>1395</v>
      </c>
      <c r="B1407" t="s">
        <v>16391</v>
      </c>
      <c r="C1407" t="s">
        <v>1395</v>
      </c>
      <c r="E1407" t="s">
        <v>18675</v>
      </c>
      <c r="F1407" t="s">
        <v>18675</v>
      </c>
    </row>
    <row r="1408" spans="1:6">
      <c r="A1408" s="1" t="s">
        <v>1396</v>
      </c>
      <c r="C1408" s="1" t="s">
        <v>1395</v>
      </c>
    </row>
    <row r="1409" spans="1:6">
      <c r="A1409" t="s">
        <v>1397</v>
      </c>
      <c r="B1409" t="s">
        <v>10443</v>
      </c>
      <c r="C1409" t="s">
        <v>1395</v>
      </c>
      <c r="D1409" t="s">
        <v>2941</v>
      </c>
      <c r="E1409" t="s">
        <v>18675</v>
      </c>
      <c r="F1409" t="s">
        <v>18675</v>
      </c>
    </row>
    <row r="1410" spans="1:6">
      <c r="A1410" s="1" t="s">
        <v>1398</v>
      </c>
      <c r="C1410" s="1" t="s">
        <v>1395</v>
      </c>
    </row>
    <row r="1411" spans="1:6">
      <c r="A1411" t="s">
        <v>1399</v>
      </c>
      <c r="B1411" t="s">
        <v>16391</v>
      </c>
      <c r="C1411" t="s">
        <v>1395</v>
      </c>
      <c r="D1411" t="s">
        <v>18676</v>
      </c>
    </row>
    <row r="1412" spans="1:6">
      <c r="A1412" s="1" t="s">
        <v>1400</v>
      </c>
      <c r="C1412" s="1" t="s">
        <v>1395</v>
      </c>
    </row>
    <row r="1413" spans="1:6">
      <c r="A1413" s="1" t="s">
        <v>1401</v>
      </c>
      <c r="C1413" s="1" t="s">
        <v>1401</v>
      </c>
    </row>
    <row r="1414" spans="1:6">
      <c r="A1414" s="1" t="s">
        <v>1402</v>
      </c>
      <c r="C1414" s="1" t="s">
        <v>1402</v>
      </c>
    </row>
    <row r="1415" spans="1:6">
      <c r="A1415" s="1" t="s">
        <v>1403</v>
      </c>
      <c r="C1415" s="1" t="s">
        <v>1404</v>
      </c>
    </row>
    <row r="1416" spans="1:6">
      <c r="A1416" s="1" t="s">
        <v>1405</v>
      </c>
      <c r="C1416" s="1" t="s">
        <v>1405</v>
      </c>
    </row>
    <row r="1417" spans="1:6">
      <c r="A1417" s="1" t="s">
        <v>1406</v>
      </c>
      <c r="C1417" s="1" t="s">
        <v>1406</v>
      </c>
    </row>
    <row r="1418" spans="1:6">
      <c r="A1418" s="3" t="s">
        <v>1407</v>
      </c>
      <c r="C1418" s="1" t="s">
        <v>1408</v>
      </c>
    </row>
    <row r="1419" spans="1:6">
      <c r="A1419" s="3" t="s">
        <v>1409</v>
      </c>
      <c r="C1419" s="1" t="s">
        <v>1408</v>
      </c>
    </row>
    <row r="1420" spans="1:6">
      <c r="A1420" t="s">
        <v>1410</v>
      </c>
      <c r="B1420" t="s">
        <v>16391</v>
      </c>
      <c r="C1420" t="s">
        <v>1408</v>
      </c>
      <c r="D1420" t="s">
        <v>2941</v>
      </c>
      <c r="E1420" t="s">
        <v>18676</v>
      </c>
      <c r="F1420" t="s">
        <v>18675</v>
      </c>
    </row>
    <row r="1421" spans="1:6">
      <c r="A1421" s="3" t="s">
        <v>1411</v>
      </c>
      <c r="C1421" s="1" t="s">
        <v>1408</v>
      </c>
    </row>
    <row r="1422" spans="1:6">
      <c r="A1422" t="s">
        <v>1412</v>
      </c>
      <c r="B1422" t="s">
        <v>260</v>
      </c>
      <c r="C1422" t="s">
        <v>1413</v>
      </c>
      <c r="D1422" t="s">
        <v>2941</v>
      </c>
      <c r="E1422" t="s">
        <v>18675</v>
      </c>
      <c r="F1422" t="s">
        <v>18675</v>
      </c>
    </row>
    <row r="1423" spans="1:6">
      <c r="A1423" s="3" t="s">
        <v>1414</v>
      </c>
      <c r="C1423" s="1" t="s">
        <v>1413</v>
      </c>
    </row>
    <row r="1424" spans="1:6">
      <c r="A1424" s="1" t="s">
        <v>1415</v>
      </c>
      <c r="C1424" s="1" t="s">
        <v>1413</v>
      </c>
    </row>
    <row r="1425" spans="1:6">
      <c r="A1425" t="s">
        <v>1416</v>
      </c>
      <c r="B1425" t="s">
        <v>16391</v>
      </c>
      <c r="C1425" t="s">
        <v>1413</v>
      </c>
      <c r="D1425" t="s">
        <v>2941</v>
      </c>
      <c r="E1425" t="s">
        <v>18677</v>
      </c>
      <c r="F1425" t="s">
        <v>18681</v>
      </c>
    </row>
    <row r="1426" spans="1:6">
      <c r="A1426" t="s">
        <v>1417</v>
      </c>
      <c r="B1426" t="s">
        <v>10443</v>
      </c>
      <c r="C1426" t="s">
        <v>1417</v>
      </c>
      <c r="E1426" t="s">
        <v>18675</v>
      </c>
      <c r="F1426" t="s">
        <v>18675</v>
      </c>
    </row>
    <row r="1427" spans="1:6">
      <c r="A1427" t="s">
        <v>1418</v>
      </c>
      <c r="B1427" t="s">
        <v>16391</v>
      </c>
      <c r="C1427" t="s">
        <v>1417</v>
      </c>
      <c r="D1427" t="s">
        <v>18677</v>
      </c>
      <c r="E1427" t="s">
        <v>18675</v>
      </c>
      <c r="F1427" t="s">
        <v>18675</v>
      </c>
    </row>
    <row r="1428" spans="1:6">
      <c r="A1428" t="s">
        <v>1419</v>
      </c>
      <c r="B1428" t="s">
        <v>10443</v>
      </c>
      <c r="C1428" t="s">
        <v>1417</v>
      </c>
      <c r="D1428" t="s">
        <v>10472</v>
      </c>
      <c r="E1428" t="s">
        <v>18675</v>
      </c>
      <c r="F1428" t="s">
        <v>18675</v>
      </c>
    </row>
    <row r="1429" spans="1:6">
      <c r="A1429" t="s">
        <v>1420</v>
      </c>
      <c r="B1429" t="s">
        <v>260</v>
      </c>
      <c r="C1429" t="s">
        <v>1420</v>
      </c>
      <c r="E1429" t="s">
        <v>18675</v>
      </c>
      <c r="F1429" t="s">
        <v>18675</v>
      </c>
    </row>
    <row r="1430" spans="1:6">
      <c r="A1430" t="s">
        <v>1421</v>
      </c>
      <c r="B1430" t="s">
        <v>10443</v>
      </c>
      <c r="C1430" t="s">
        <v>1420</v>
      </c>
      <c r="D1430" t="s">
        <v>2941</v>
      </c>
      <c r="E1430" t="s">
        <v>18675</v>
      </c>
      <c r="F1430" t="s">
        <v>18675</v>
      </c>
    </row>
    <row r="1431" spans="1:6">
      <c r="A1431" t="s">
        <v>1422</v>
      </c>
      <c r="B1431" t="s">
        <v>10766</v>
      </c>
      <c r="C1431" t="s">
        <v>1422</v>
      </c>
      <c r="E1431" t="s">
        <v>18675</v>
      </c>
      <c r="F1431" t="s">
        <v>18675</v>
      </c>
    </row>
    <row r="1432" spans="1:6">
      <c r="A1432" s="1" t="s">
        <v>1423</v>
      </c>
      <c r="C1432" s="1" t="s">
        <v>1422</v>
      </c>
    </row>
    <row r="1433" spans="1:6">
      <c r="A1433" t="s">
        <v>1424</v>
      </c>
      <c r="B1433" t="s">
        <v>10443</v>
      </c>
      <c r="C1433" t="s">
        <v>1424</v>
      </c>
      <c r="E1433" t="s">
        <v>18675</v>
      </c>
      <c r="F1433" t="s">
        <v>18675</v>
      </c>
    </row>
    <row r="1434" spans="1:6">
      <c r="A1434" t="s">
        <v>1425</v>
      </c>
      <c r="B1434" t="s">
        <v>260</v>
      </c>
      <c r="C1434" t="s">
        <v>1425</v>
      </c>
      <c r="E1434" t="s">
        <v>18675</v>
      </c>
      <c r="F1434" t="s">
        <v>18675</v>
      </c>
    </row>
    <row r="1435" spans="1:6">
      <c r="A1435" t="s">
        <v>1426</v>
      </c>
      <c r="B1435" t="s">
        <v>260</v>
      </c>
      <c r="C1435" t="s">
        <v>1426</v>
      </c>
      <c r="E1435" t="s">
        <v>18675</v>
      </c>
      <c r="F1435" t="s">
        <v>18675</v>
      </c>
    </row>
    <row r="1436" spans="1:6">
      <c r="A1436" t="s">
        <v>1427</v>
      </c>
      <c r="B1436" t="s">
        <v>260</v>
      </c>
      <c r="C1436" t="s">
        <v>1427</v>
      </c>
      <c r="E1436" t="s">
        <v>18675</v>
      </c>
      <c r="F1436" t="s">
        <v>18675</v>
      </c>
    </row>
    <row r="1437" spans="1:6">
      <c r="A1437" t="s">
        <v>17125</v>
      </c>
      <c r="B1437" t="s">
        <v>10443</v>
      </c>
      <c r="C1437" t="s">
        <v>17126</v>
      </c>
    </row>
    <row r="1438" spans="1:6">
      <c r="A1438" t="s">
        <v>17126</v>
      </c>
      <c r="B1438" t="s">
        <v>10443</v>
      </c>
      <c r="C1438" t="s">
        <v>17126</v>
      </c>
    </row>
    <row r="1439" spans="1:6">
      <c r="A1439" s="1" t="s">
        <v>1428</v>
      </c>
      <c r="C1439" s="1" t="s">
        <v>1428</v>
      </c>
    </row>
    <row r="1440" spans="1:6">
      <c r="A1440" s="1" t="s">
        <v>1429</v>
      </c>
      <c r="C1440" s="1" t="s">
        <v>1429</v>
      </c>
    </row>
    <row r="1441" spans="1:6">
      <c r="A1441" s="1" t="s">
        <v>1430</v>
      </c>
      <c r="C1441" s="1" t="s">
        <v>1430</v>
      </c>
    </row>
    <row r="1442" spans="1:6">
      <c r="A1442" s="1" t="s">
        <v>1431</v>
      </c>
      <c r="C1442" s="1" t="s">
        <v>1431</v>
      </c>
    </row>
    <row r="1443" spans="1:6">
      <c r="A1443" t="s">
        <v>1432</v>
      </c>
      <c r="B1443" t="s">
        <v>10443</v>
      </c>
    </row>
    <row r="1444" spans="1:6">
      <c r="A1444" s="1" t="s">
        <v>1433</v>
      </c>
      <c r="C1444" s="1" t="s">
        <v>1433</v>
      </c>
    </row>
    <row r="1445" spans="1:6">
      <c r="A1445" s="1" t="s">
        <v>1434</v>
      </c>
      <c r="C1445" s="1" t="s">
        <v>1434</v>
      </c>
    </row>
    <row r="1446" spans="1:6">
      <c r="A1446" s="1" t="s">
        <v>1435</v>
      </c>
      <c r="C1446" s="1" t="s">
        <v>1435</v>
      </c>
    </row>
    <row r="1447" spans="1:6">
      <c r="A1447" s="1" t="s">
        <v>1436</v>
      </c>
      <c r="C1447" s="1" t="s">
        <v>1436</v>
      </c>
    </row>
    <row r="1448" spans="1:6">
      <c r="A1448" s="1" t="s">
        <v>1437</v>
      </c>
      <c r="C1448" s="1" t="s">
        <v>1437</v>
      </c>
    </row>
    <row r="1449" spans="1:6">
      <c r="A1449" s="1" t="s">
        <v>1438</v>
      </c>
      <c r="C1449" s="1" t="s">
        <v>1438</v>
      </c>
    </row>
    <row r="1450" spans="1:6">
      <c r="A1450" s="1" t="s">
        <v>1439</v>
      </c>
      <c r="C1450" s="1" t="s">
        <v>1439</v>
      </c>
    </row>
    <row r="1451" spans="1:6">
      <c r="A1451" t="s">
        <v>1440</v>
      </c>
      <c r="B1451" t="s">
        <v>10443</v>
      </c>
      <c r="C1451" t="s">
        <v>1441</v>
      </c>
      <c r="D1451" t="s">
        <v>10472</v>
      </c>
      <c r="E1451" t="s">
        <v>18675</v>
      </c>
      <c r="F1451" t="s">
        <v>18675</v>
      </c>
    </row>
    <row r="1452" spans="1:6">
      <c r="A1452" t="s">
        <v>1441</v>
      </c>
      <c r="B1452" t="s">
        <v>10443</v>
      </c>
      <c r="C1452" t="s">
        <v>1441</v>
      </c>
      <c r="E1452" t="s">
        <v>18675</v>
      </c>
      <c r="F1452" t="s">
        <v>18675</v>
      </c>
    </row>
    <row r="1453" spans="1:6">
      <c r="A1453" s="2" t="s">
        <v>1442</v>
      </c>
      <c r="C1453" s="1" t="s">
        <v>1441</v>
      </c>
    </row>
    <row r="1454" spans="1:6">
      <c r="A1454" s="2" t="s">
        <v>1443</v>
      </c>
      <c r="C1454" s="1" t="s">
        <v>1441</v>
      </c>
    </row>
    <row r="1455" spans="1:6">
      <c r="A1455" s="1" t="s">
        <v>1444</v>
      </c>
      <c r="C1455" s="1" t="s">
        <v>1444</v>
      </c>
    </row>
    <row r="1456" spans="1:6">
      <c r="A1456" s="1" t="s">
        <v>1445</v>
      </c>
      <c r="C1456" s="1" t="s">
        <v>1444</v>
      </c>
    </row>
    <row r="1457" spans="1:6">
      <c r="A1457" t="s">
        <v>19040</v>
      </c>
      <c r="C1457" t="s">
        <v>1444</v>
      </c>
    </row>
    <row r="1458" spans="1:6">
      <c r="A1458" s="1" t="s">
        <v>1446</v>
      </c>
      <c r="C1458" s="1" t="s">
        <v>1446</v>
      </c>
    </row>
    <row r="1459" spans="1:6">
      <c r="A1459" s="1" t="s">
        <v>1447</v>
      </c>
      <c r="C1459" s="1" t="s">
        <v>1447</v>
      </c>
    </row>
    <row r="1460" spans="1:6">
      <c r="A1460" s="1" t="s">
        <v>1448</v>
      </c>
      <c r="C1460" s="1" t="s">
        <v>1447</v>
      </c>
    </row>
    <row r="1461" spans="1:6">
      <c r="A1461" t="s">
        <v>1449</v>
      </c>
      <c r="B1461" t="s">
        <v>10443</v>
      </c>
      <c r="C1461" t="s">
        <v>1449</v>
      </c>
      <c r="E1461" t="s">
        <v>18675</v>
      </c>
      <c r="F1461" t="s">
        <v>18675</v>
      </c>
    </row>
    <row r="1462" spans="1:6">
      <c r="A1462" s="1" t="s">
        <v>1450</v>
      </c>
      <c r="C1462" s="1" t="s">
        <v>1450</v>
      </c>
    </row>
    <row r="1463" spans="1:6">
      <c r="A1463" s="1" t="s">
        <v>1451</v>
      </c>
      <c r="C1463" s="1" t="s">
        <v>1451</v>
      </c>
    </row>
    <row r="1464" spans="1:6">
      <c r="A1464" t="s">
        <v>1452</v>
      </c>
      <c r="B1464" t="s">
        <v>10443</v>
      </c>
    </row>
    <row r="1465" spans="1:6">
      <c r="A1465" s="1" t="s">
        <v>1453</v>
      </c>
      <c r="C1465" s="1" t="s">
        <v>1453</v>
      </c>
    </row>
    <row r="1466" spans="1:6">
      <c r="A1466" s="1" t="s">
        <v>1454</v>
      </c>
      <c r="C1466" s="1" t="s">
        <v>1454</v>
      </c>
    </row>
    <row r="1467" spans="1:6">
      <c r="A1467" s="1" t="s">
        <v>1455</v>
      </c>
      <c r="C1467" s="1" t="s">
        <v>1449</v>
      </c>
    </row>
    <row r="1468" spans="1:6">
      <c r="A1468" s="1" t="s">
        <v>1456</v>
      </c>
      <c r="C1468" s="1" t="s">
        <v>1449</v>
      </c>
    </row>
    <row r="1469" spans="1:6">
      <c r="A1469" s="1" t="s">
        <v>1457</v>
      </c>
      <c r="C1469" s="1" t="s">
        <v>1457</v>
      </c>
    </row>
    <row r="1470" spans="1:6">
      <c r="A1470" t="s">
        <v>1458</v>
      </c>
      <c r="B1470" t="s">
        <v>10443</v>
      </c>
      <c r="C1470" t="s">
        <v>1458</v>
      </c>
      <c r="E1470" t="s">
        <v>18675</v>
      </c>
      <c r="F1470" t="s">
        <v>18675</v>
      </c>
    </row>
    <row r="1471" spans="1:6">
      <c r="A1471" s="1" t="s">
        <v>1459</v>
      </c>
      <c r="C1471" s="1" t="s">
        <v>1459</v>
      </c>
    </row>
    <row r="1472" spans="1:6">
      <c r="A1472" s="1" t="s">
        <v>1460</v>
      </c>
      <c r="C1472" s="1" t="s">
        <v>1460</v>
      </c>
    </row>
    <row r="1473" spans="1:6">
      <c r="A1473" t="s">
        <v>1461</v>
      </c>
      <c r="B1473" t="s">
        <v>16391</v>
      </c>
      <c r="C1473" t="s">
        <v>1449</v>
      </c>
      <c r="D1473" t="s">
        <v>18676</v>
      </c>
      <c r="E1473" t="s">
        <v>18675</v>
      </c>
      <c r="F1473" t="s">
        <v>18675</v>
      </c>
    </row>
    <row r="1474" spans="1:6">
      <c r="A1474" s="1" t="s">
        <v>1462</v>
      </c>
      <c r="C1474" s="1" t="s">
        <v>1462</v>
      </c>
    </row>
    <row r="1475" spans="1:6">
      <c r="A1475" t="s">
        <v>1463</v>
      </c>
      <c r="B1475" t="s">
        <v>10443</v>
      </c>
      <c r="C1475" t="s">
        <v>1463</v>
      </c>
      <c r="E1475" t="s">
        <v>18675</v>
      </c>
      <c r="F1475" t="s">
        <v>18675</v>
      </c>
    </row>
    <row r="1476" spans="1:6">
      <c r="A1476" t="s">
        <v>18542</v>
      </c>
      <c r="B1476" t="s">
        <v>10443</v>
      </c>
      <c r="C1476" t="s">
        <v>18542</v>
      </c>
    </row>
    <row r="1477" spans="1:6">
      <c r="A1477" t="s">
        <v>1464</v>
      </c>
      <c r="B1477" t="s">
        <v>10443</v>
      </c>
      <c r="C1477" t="s">
        <v>1449</v>
      </c>
      <c r="D1477" t="s">
        <v>10472</v>
      </c>
      <c r="E1477" t="s">
        <v>18675</v>
      </c>
      <c r="F1477" t="s">
        <v>18675</v>
      </c>
    </row>
    <row r="1478" spans="1:6">
      <c r="A1478" s="1" t="s">
        <v>1465</v>
      </c>
      <c r="C1478" s="1" t="s">
        <v>1465</v>
      </c>
    </row>
    <row r="1479" spans="1:6">
      <c r="A1479" s="1" t="s">
        <v>1466</v>
      </c>
      <c r="C1479" s="1" t="s">
        <v>1466</v>
      </c>
    </row>
    <row r="1480" spans="1:6">
      <c r="A1480" s="1" t="s">
        <v>1467</v>
      </c>
      <c r="C1480" s="1" t="s">
        <v>1467</v>
      </c>
    </row>
    <row r="1481" spans="1:6">
      <c r="A1481" s="1" t="s">
        <v>1468</v>
      </c>
      <c r="C1481" s="1" t="s">
        <v>1468</v>
      </c>
    </row>
    <row r="1482" spans="1:6">
      <c r="A1482" s="1" t="s">
        <v>1469</v>
      </c>
      <c r="C1482" s="1" t="s">
        <v>1468</v>
      </c>
    </row>
    <row r="1483" spans="1:6">
      <c r="A1483" t="s">
        <v>18785</v>
      </c>
      <c r="C1483" t="s">
        <v>1468</v>
      </c>
    </row>
    <row r="1484" spans="1:6">
      <c r="A1484" t="s">
        <v>18901</v>
      </c>
      <c r="C1484" t="s">
        <v>1468</v>
      </c>
    </row>
    <row r="1485" spans="1:6">
      <c r="A1485" s="1" t="s">
        <v>1470</v>
      </c>
      <c r="C1485" s="1" t="s">
        <v>1470</v>
      </c>
    </row>
    <row r="1486" spans="1:6">
      <c r="A1486" s="1" t="s">
        <v>1471</v>
      </c>
      <c r="C1486" s="1" t="s">
        <v>1472</v>
      </c>
    </row>
    <row r="1487" spans="1:6">
      <c r="A1487" s="1" t="s">
        <v>1473</v>
      </c>
      <c r="C1487" s="1" t="s">
        <v>1473</v>
      </c>
    </row>
    <row r="1488" spans="1:6">
      <c r="A1488" s="1" t="s">
        <v>1474</v>
      </c>
      <c r="C1488" s="1" t="s">
        <v>1474</v>
      </c>
    </row>
    <row r="1489" spans="1:6">
      <c r="A1489" s="1" t="s">
        <v>1475</v>
      </c>
      <c r="C1489" s="1" t="s">
        <v>1475</v>
      </c>
    </row>
    <row r="1490" spans="1:6">
      <c r="A1490" t="s">
        <v>1476</v>
      </c>
      <c r="B1490" t="s">
        <v>10766</v>
      </c>
      <c r="C1490" t="s">
        <v>1476</v>
      </c>
      <c r="E1490" t="s">
        <v>18675</v>
      </c>
      <c r="F1490" t="s">
        <v>18675</v>
      </c>
    </row>
    <row r="1491" spans="1:6">
      <c r="A1491" t="s">
        <v>1477</v>
      </c>
      <c r="B1491" t="s">
        <v>10766</v>
      </c>
      <c r="C1491" t="s">
        <v>1476</v>
      </c>
      <c r="D1491" t="s">
        <v>10472</v>
      </c>
      <c r="E1491" t="s">
        <v>18675</v>
      </c>
      <c r="F1491" t="s">
        <v>18675</v>
      </c>
    </row>
    <row r="1492" spans="1:6">
      <c r="A1492" s="1" t="s">
        <v>1478</v>
      </c>
      <c r="C1492" s="1" t="s">
        <v>1478</v>
      </c>
    </row>
    <row r="1493" spans="1:6">
      <c r="A1493" s="1" t="s">
        <v>1479</v>
      </c>
      <c r="C1493" s="1" t="s">
        <v>1479</v>
      </c>
    </row>
    <row r="1494" spans="1:6">
      <c r="A1494" s="1" t="s">
        <v>1480</v>
      </c>
      <c r="C1494" s="1" t="s">
        <v>1479</v>
      </c>
    </row>
    <row r="1495" spans="1:6">
      <c r="A1495" t="s">
        <v>1481</v>
      </c>
      <c r="B1495" t="s">
        <v>10443</v>
      </c>
      <c r="C1495" t="s">
        <v>1481</v>
      </c>
      <c r="E1495" t="s">
        <v>18675</v>
      </c>
      <c r="F1495" t="s">
        <v>18675</v>
      </c>
    </row>
    <row r="1496" spans="1:6">
      <c r="A1496" t="s">
        <v>1482</v>
      </c>
      <c r="B1496" t="s">
        <v>10443</v>
      </c>
      <c r="C1496" t="s">
        <v>1482</v>
      </c>
      <c r="E1496" t="s">
        <v>18675</v>
      </c>
      <c r="F1496" t="s">
        <v>18675</v>
      </c>
    </row>
    <row r="1497" spans="1:6">
      <c r="A1497" t="s">
        <v>1483</v>
      </c>
      <c r="B1497" t="s">
        <v>260</v>
      </c>
      <c r="C1497" t="s">
        <v>1482</v>
      </c>
      <c r="D1497" t="s">
        <v>2941</v>
      </c>
      <c r="E1497" t="s">
        <v>18675</v>
      </c>
      <c r="F1497" t="s">
        <v>18675</v>
      </c>
    </row>
    <row r="1498" spans="1:6">
      <c r="A1498" t="s">
        <v>1484</v>
      </c>
      <c r="B1498" t="s">
        <v>260</v>
      </c>
      <c r="C1498" t="s">
        <v>1484</v>
      </c>
      <c r="E1498" t="s">
        <v>18675</v>
      </c>
      <c r="F1498" t="s">
        <v>18675</v>
      </c>
    </row>
    <row r="1499" spans="1:6">
      <c r="A1499" s="1" t="s">
        <v>1485</v>
      </c>
      <c r="C1499" s="1" t="s">
        <v>1485</v>
      </c>
    </row>
    <row r="1500" spans="1:6">
      <c r="A1500" t="s">
        <v>1486</v>
      </c>
      <c r="B1500" t="s">
        <v>260</v>
      </c>
      <c r="C1500" t="s">
        <v>1484</v>
      </c>
      <c r="D1500" t="s">
        <v>18678</v>
      </c>
      <c r="E1500" t="s">
        <v>18675</v>
      </c>
      <c r="F1500" t="s">
        <v>18675</v>
      </c>
    </row>
    <row r="1501" spans="1:6">
      <c r="A1501" t="s">
        <v>1487</v>
      </c>
      <c r="B1501" t="s">
        <v>10443</v>
      </c>
      <c r="C1501" t="s">
        <v>1487</v>
      </c>
    </row>
    <row r="1502" spans="1:6">
      <c r="A1502" s="1" t="s">
        <v>1488</v>
      </c>
      <c r="C1502" s="1" t="s">
        <v>1488</v>
      </c>
    </row>
    <row r="1503" spans="1:6">
      <c r="A1503" s="1" t="s">
        <v>1489</v>
      </c>
      <c r="C1503" s="1" t="s">
        <v>1489</v>
      </c>
    </row>
    <row r="1504" spans="1:6">
      <c r="A1504" s="1" t="s">
        <v>1490</v>
      </c>
      <c r="C1504" s="1" t="s">
        <v>1490</v>
      </c>
    </row>
    <row r="1505" spans="1:6">
      <c r="A1505" t="s">
        <v>1491</v>
      </c>
      <c r="B1505" t="s">
        <v>10766</v>
      </c>
      <c r="C1505" t="s">
        <v>1484</v>
      </c>
      <c r="D1505" t="s">
        <v>2941</v>
      </c>
      <c r="E1505" t="s">
        <v>18675</v>
      </c>
      <c r="F1505" t="s">
        <v>18675</v>
      </c>
    </row>
    <row r="1506" spans="1:6">
      <c r="A1506" t="s">
        <v>1492</v>
      </c>
      <c r="B1506" t="s">
        <v>10443</v>
      </c>
      <c r="C1506" t="s">
        <v>1492</v>
      </c>
    </row>
    <row r="1507" spans="1:6">
      <c r="A1507" t="s">
        <v>1493</v>
      </c>
      <c r="B1507" t="s">
        <v>10443</v>
      </c>
      <c r="C1507" t="s">
        <v>1484</v>
      </c>
      <c r="D1507" t="s">
        <v>2941</v>
      </c>
      <c r="E1507" t="s">
        <v>18675</v>
      </c>
      <c r="F1507" t="s">
        <v>18675</v>
      </c>
    </row>
    <row r="1508" spans="1:6">
      <c r="A1508" s="1" t="s">
        <v>1494</v>
      </c>
      <c r="C1508" s="1" t="s">
        <v>1494</v>
      </c>
    </row>
    <row r="1509" spans="1:6">
      <c r="A1509" t="s">
        <v>1495</v>
      </c>
      <c r="B1509" t="s">
        <v>10443</v>
      </c>
      <c r="C1509" t="s">
        <v>1495</v>
      </c>
      <c r="E1509" t="s">
        <v>18675</v>
      </c>
      <c r="F1509" t="s">
        <v>18675</v>
      </c>
    </row>
    <row r="1510" spans="1:6">
      <c r="A1510" t="s">
        <v>17127</v>
      </c>
      <c r="B1510" t="s">
        <v>10443</v>
      </c>
    </row>
    <row r="1511" spans="1:6">
      <c r="A1511" t="s">
        <v>1496</v>
      </c>
      <c r="B1511" t="s">
        <v>10443</v>
      </c>
      <c r="C1511" t="s">
        <v>1495</v>
      </c>
      <c r="D1511" t="s">
        <v>2941</v>
      </c>
      <c r="E1511" t="s">
        <v>18675</v>
      </c>
      <c r="F1511" t="s">
        <v>18675</v>
      </c>
    </row>
    <row r="1512" spans="1:6">
      <c r="A1512" t="s">
        <v>1497</v>
      </c>
      <c r="B1512" t="s">
        <v>10443</v>
      </c>
      <c r="C1512" t="s">
        <v>1495</v>
      </c>
      <c r="D1512" t="s">
        <v>18680</v>
      </c>
      <c r="E1512" t="s">
        <v>18675</v>
      </c>
      <c r="F1512" t="s">
        <v>18675</v>
      </c>
    </row>
    <row r="1513" spans="1:6">
      <c r="A1513" t="s">
        <v>1498</v>
      </c>
      <c r="B1513" t="s">
        <v>16391</v>
      </c>
      <c r="C1513" t="s">
        <v>1495</v>
      </c>
      <c r="D1513" t="s">
        <v>18677</v>
      </c>
      <c r="E1513" t="s">
        <v>18675</v>
      </c>
      <c r="F1513" t="s">
        <v>18675</v>
      </c>
    </row>
    <row r="1514" spans="1:6">
      <c r="A1514" s="12" t="s">
        <v>1499</v>
      </c>
      <c r="C1514" s="1" t="s">
        <v>1495</v>
      </c>
    </row>
    <row r="1515" spans="1:6">
      <c r="A1515" s="12" t="s">
        <v>1500</v>
      </c>
      <c r="C1515" s="1" t="s">
        <v>1495</v>
      </c>
    </row>
    <row r="1516" spans="1:6">
      <c r="A1516" s="12" t="s">
        <v>1501</v>
      </c>
      <c r="C1516" s="1" t="s">
        <v>1495</v>
      </c>
    </row>
    <row r="1517" spans="1:6">
      <c r="A1517" s="1" t="s">
        <v>1502</v>
      </c>
      <c r="C1517" s="1" t="s">
        <v>1502</v>
      </c>
    </row>
    <row r="1518" spans="1:6">
      <c r="A1518" t="s">
        <v>1503</v>
      </c>
      <c r="B1518" t="s">
        <v>10443</v>
      </c>
    </row>
    <row r="1519" spans="1:6">
      <c r="A1519" t="s">
        <v>1504</v>
      </c>
      <c r="B1519" t="s">
        <v>10443</v>
      </c>
      <c r="C1519" t="s">
        <v>1495</v>
      </c>
      <c r="D1519" t="s">
        <v>10472</v>
      </c>
      <c r="E1519" t="s">
        <v>18675</v>
      </c>
      <c r="F1519" t="s">
        <v>18675</v>
      </c>
    </row>
    <row r="1520" spans="1:6">
      <c r="A1520" s="1" t="s">
        <v>1505</v>
      </c>
      <c r="C1520" s="1" t="s">
        <v>1505</v>
      </c>
    </row>
    <row r="1521" spans="1:6">
      <c r="A1521" t="s">
        <v>1506</v>
      </c>
      <c r="B1521" t="s">
        <v>10443</v>
      </c>
    </row>
    <row r="1522" spans="1:6">
      <c r="A1522" s="1" t="s">
        <v>1507</v>
      </c>
      <c r="C1522" s="1" t="s">
        <v>1507</v>
      </c>
    </row>
    <row r="1523" spans="1:6">
      <c r="A1523" t="s">
        <v>18392</v>
      </c>
      <c r="B1523" t="s">
        <v>10443</v>
      </c>
      <c r="C1523" t="s">
        <v>1506</v>
      </c>
      <c r="D1523" t="s">
        <v>18681</v>
      </c>
    </row>
    <row r="1524" spans="1:6">
      <c r="A1524" s="1" t="s">
        <v>1508</v>
      </c>
      <c r="C1524" s="1" t="s">
        <v>1508</v>
      </c>
    </row>
    <row r="1525" spans="1:6">
      <c r="A1525" s="1" t="s">
        <v>1509</v>
      </c>
      <c r="C1525" s="1" t="s">
        <v>1509</v>
      </c>
    </row>
    <row r="1526" spans="1:6">
      <c r="A1526" s="1" t="s">
        <v>1510</v>
      </c>
      <c r="C1526" s="1" t="s">
        <v>1509</v>
      </c>
    </row>
    <row r="1527" spans="1:6">
      <c r="A1527" s="1" t="s">
        <v>1511</v>
      </c>
      <c r="C1527" s="1" t="s">
        <v>1511</v>
      </c>
    </row>
    <row r="1528" spans="1:6">
      <c r="A1528" s="1" t="s">
        <v>1512</v>
      </c>
      <c r="C1528" s="1" t="s">
        <v>1512</v>
      </c>
    </row>
    <row r="1529" spans="1:6">
      <c r="A1529" s="1" t="s">
        <v>1513</v>
      </c>
      <c r="C1529" s="1" t="s">
        <v>1513</v>
      </c>
    </row>
    <row r="1530" spans="1:6">
      <c r="A1530" t="s">
        <v>1514</v>
      </c>
      <c r="B1530" t="s">
        <v>10443</v>
      </c>
      <c r="C1530" t="s">
        <v>1514</v>
      </c>
    </row>
    <row r="1531" spans="1:6">
      <c r="A1531" t="s">
        <v>1515</v>
      </c>
      <c r="B1531" t="s">
        <v>16391</v>
      </c>
      <c r="C1531" t="s">
        <v>1515</v>
      </c>
      <c r="E1531" t="s">
        <v>18675</v>
      </c>
      <c r="F1531" t="s">
        <v>18675</v>
      </c>
    </row>
    <row r="1532" spans="1:6">
      <c r="A1532" t="s">
        <v>1516</v>
      </c>
      <c r="B1532" t="s">
        <v>260</v>
      </c>
      <c r="C1532" t="s">
        <v>1515</v>
      </c>
      <c r="D1532" t="s">
        <v>18677</v>
      </c>
      <c r="E1532" t="s">
        <v>18675</v>
      </c>
      <c r="F1532" t="s">
        <v>18675</v>
      </c>
    </row>
    <row r="1533" spans="1:6">
      <c r="A1533" t="s">
        <v>1517</v>
      </c>
      <c r="B1533" t="s">
        <v>10443</v>
      </c>
      <c r="C1533" t="s">
        <v>1515</v>
      </c>
      <c r="D1533" t="s">
        <v>18680</v>
      </c>
      <c r="E1533" t="s">
        <v>18675</v>
      </c>
      <c r="F1533" t="s">
        <v>18675</v>
      </c>
    </row>
    <row r="1534" spans="1:6">
      <c r="A1534" t="s">
        <v>1518</v>
      </c>
      <c r="B1534" t="s">
        <v>10443</v>
      </c>
      <c r="C1534" t="s">
        <v>1515</v>
      </c>
      <c r="D1534" t="s">
        <v>18680</v>
      </c>
      <c r="E1534" t="s">
        <v>2941</v>
      </c>
      <c r="F1534" t="s">
        <v>10472</v>
      </c>
    </row>
    <row r="1535" spans="1:6">
      <c r="A1535" t="s">
        <v>1519</v>
      </c>
      <c r="B1535" t="s">
        <v>10443</v>
      </c>
      <c r="C1535" t="s">
        <v>1515</v>
      </c>
      <c r="D1535" t="s">
        <v>18680</v>
      </c>
      <c r="E1535" t="s">
        <v>10472</v>
      </c>
      <c r="F1535" t="s">
        <v>18675</v>
      </c>
    </row>
    <row r="1536" spans="1:6">
      <c r="A1536" t="s">
        <v>1520</v>
      </c>
      <c r="B1536" t="s">
        <v>10443</v>
      </c>
      <c r="C1536" t="s">
        <v>1515</v>
      </c>
      <c r="D1536" t="s">
        <v>18680</v>
      </c>
      <c r="E1536" t="s">
        <v>2941</v>
      </c>
      <c r="F1536" t="s">
        <v>18675</v>
      </c>
    </row>
    <row r="1537" spans="1:6">
      <c r="A1537" t="s">
        <v>1521</v>
      </c>
      <c r="B1537" t="s">
        <v>16391</v>
      </c>
      <c r="C1537" t="s">
        <v>1515</v>
      </c>
      <c r="D1537" t="s">
        <v>10472</v>
      </c>
      <c r="E1537" t="s">
        <v>18675</v>
      </c>
      <c r="F1537" t="s">
        <v>18675</v>
      </c>
    </row>
    <row r="1538" spans="1:6">
      <c r="A1538" t="s">
        <v>1522</v>
      </c>
      <c r="B1538" t="s">
        <v>10443</v>
      </c>
      <c r="C1538" t="s">
        <v>1515</v>
      </c>
      <c r="D1538" t="s">
        <v>18676</v>
      </c>
      <c r="E1538" t="s">
        <v>18675</v>
      </c>
      <c r="F1538" t="s">
        <v>18675</v>
      </c>
    </row>
    <row r="1539" spans="1:6">
      <c r="A1539" t="s">
        <v>1523</v>
      </c>
      <c r="B1539" t="s">
        <v>10443</v>
      </c>
      <c r="C1539" t="s">
        <v>1523</v>
      </c>
      <c r="E1539" t="s">
        <v>18675</v>
      </c>
      <c r="F1539" t="s">
        <v>18675</v>
      </c>
    </row>
    <row r="1540" spans="1:6">
      <c r="A1540" t="s">
        <v>1524</v>
      </c>
      <c r="B1540" t="s">
        <v>260</v>
      </c>
      <c r="C1540" t="s">
        <v>1523</v>
      </c>
      <c r="D1540" t="s">
        <v>18677</v>
      </c>
      <c r="E1540" t="s">
        <v>18675</v>
      </c>
      <c r="F1540" t="s">
        <v>18675</v>
      </c>
    </row>
    <row r="1541" spans="1:6">
      <c r="A1541" s="1" t="s">
        <v>1525</v>
      </c>
      <c r="C1541" s="1" t="s">
        <v>1523</v>
      </c>
    </row>
    <row r="1542" spans="1:6">
      <c r="A1542" t="s">
        <v>1526</v>
      </c>
      <c r="B1542" t="s">
        <v>10443</v>
      </c>
      <c r="C1542" t="s">
        <v>1523</v>
      </c>
      <c r="D1542" t="s">
        <v>18676</v>
      </c>
      <c r="E1542" t="s">
        <v>18675</v>
      </c>
      <c r="F1542" t="s">
        <v>18675</v>
      </c>
    </row>
    <row r="1543" spans="1:6">
      <c r="A1543" t="s">
        <v>1527</v>
      </c>
      <c r="B1543" t="s">
        <v>10443</v>
      </c>
      <c r="C1543" t="s">
        <v>1527</v>
      </c>
    </row>
    <row r="1544" spans="1:6">
      <c r="A1544" t="s">
        <v>1528</v>
      </c>
      <c r="B1544" t="s">
        <v>260</v>
      </c>
      <c r="C1544" t="s">
        <v>1528</v>
      </c>
      <c r="E1544" t="s">
        <v>18675</v>
      </c>
      <c r="F1544" t="s">
        <v>18675</v>
      </c>
    </row>
    <row r="1545" spans="1:6">
      <c r="A1545" s="1" t="s">
        <v>1529</v>
      </c>
      <c r="C1545" s="1" t="s">
        <v>1529</v>
      </c>
    </row>
    <row r="1546" spans="1:6">
      <c r="A1546" s="1" t="s">
        <v>1530</v>
      </c>
      <c r="C1546" s="1" t="s">
        <v>1528</v>
      </c>
    </row>
    <row r="1547" spans="1:6">
      <c r="A1547" s="1" t="s">
        <v>1531</v>
      </c>
      <c r="C1547" s="1" t="s">
        <v>1528</v>
      </c>
    </row>
    <row r="1548" spans="1:6">
      <c r="A1548" s="1" t="s">
        <v>1532</v>
      </c>
      <c r="C1548" s="1" t="s">
        <v>1532</v>
      </c>
    </row>
    <row r="1549" spans="1:6">
      <c r="A1549" s="1" t="s">
        <v>1533</v>
      </c>
      <c r="C1549" s="1" t="s">
        <v>1532</v>
      </c>
    </row>
    <row r="1550" spans="1:6">
      <c r="A1550" s="1" t="s">
        <v>1534</v>
      </c>
      <c r="C1550" s="1" t="s">
        <v>1534</v>
      </c>
    </row>
    <row r="1551" spans="1:6">
      <c r="A1551" t="s">
        <v>1535</v>
      </c>
      <c r="B1551" t="s">
        <v>10443</v>
      </c>
      <c r="C1551" t="s">
        <v>1535</v>
      </c>
      <c r="E1551" t="s">
        <v>18675</v>
      </c>
      <c r="F1551" t="s">
        <v>18675</v>
      </c>
    </row>
    <row r="1552" spans="1:6">
      <c r="A1552" s="12" t="s">
        <v>1536</v>
      </c>
      <c r="C1552" s="1" t="s">
        <v>1535</v>
      </c>
    </row>
    <row r="1553" spans="1:6">
      <c r="A1553" t="s">
        <v>1537</v>
      </c>
      <c r="B1553" t="s">
        <v>10443</v>
      </c>
      <c r="C1553" t="s">
        <v>1538</v>
      </c>
      <c r="D1553" t="s">
        <v>18680</v>
      </c>
      <c r="E1553" t="s">
        <v>18675</v>
      </c>
      <c r="F1553" t="s">
        <v>18675</v>
      </c>
    </row>
    <row r="1554" spans="1:6">
      <c r="A1554" t="s">
        <v>1539</v>
      </c>
      <c r="B1554" t="s">
        <v>10443</v>
      </c>
      <c r="C1554" t="s">
        <v>1538</v>
      </c>
      <c r="D1554" t="s">
        <v>18680</v>
      </c>
      <c r="E1554" t="s">
        <v>10472</v>
      </c>
      <c r="F1554" t="s">
        <v>18675</v>
      </c>
    </row>
    <row r="1555" spans="1:6">
      <c r="A1555" t="s">
        <v>1538</v>
      </c>
      <c r="B1555" t="s">
        <v>10443</v>
      </c>
      <c r="C1555" t="s">
        <v>1538</v>
      </c>
      <c r="E1555" t="s">
        <v>18675</v>
      </c>
      <c r="F1555" t="s">
        <v>18675</v>
      </c>
    </row>
    <row r="1556" spans="1:6">
      <c r="A1556" s="1" t="s">
        <v>1540</v>
      </c>
      <c r="C1556" s="1" t="s">
        <v>1538</v>
      </c>
    </row>
    <row r="1557" spans="1:6">
      <c r="A1557" s="1" t="s">
        <v>1541</v>
      </c>
      <c r="C1557" s="1" t="s">
        <v>1541</v>
      </c>
    </row>
    <row r="1558" spans="1:6">
      <c r="A1558" s="1" t="s">
        <v>1542</v>
      </c>
      <c r="C1558" s="1" t="s">
        <v>1542</v>
      </c>
    </row>
    <row r="1559" spans="1:6">
      <c r="A1559" t="s">
        <v>18603</v>
      </c>
      <c r="B1559" t="s">
        <v>10443</v>
      </c>
    </row>
    <row r="1560" spans="1:6">
      <c r="A1560" t="s">
        <v>18062</v>
      </c>
      <c r="B1560" t="s">
        <v>10443</v>
      </c>
      <c r="C1560" t="s">
        <v>18603</v>
      </c>
      <c r="D1560" t="s">
        <v>10472</v>
      </c>
    </row>
    <row r="1561" spans="1:6">
      <c r="A1561" t="s">
        <v>1543</v>
      </c>
      <c r="B1561" t="s">
        <v>10443</v>
      </c>
      <c r="C1561" t="s">
        <v>1543</v>
      </c>
      <c r="E1561" t="s">
        <v>18675</v>
      </c>
      <c r="F1561" t="s">
        <v>18675</v>
      </c>
    </row>
    <row r="1562" spans="1:6">
      <c r="A1562" t="s">
        <v>1544</v>
      </c>
      <c r="B1562" t="s">
        <v>10443</v>
      </c>
      <c r="C1562" t="s">
        <v>1543</v>
      </c>
      <c r="D1562" t="s">
        <v>10472</v>
      </c>
      <c r="E1562" t="s">
        <v>18675</v>
      </c>
      <c r="F1562" t="s">
        <v>18675</v>
      </c>
    </row>
    <row r="1563" spans="1:6">
      <c r="A1563" t="s">
        <v>1545</v>
      </c>
      <c r="B1563" t="s">
        <v>10443</v>
      </c>
      <c r="C1563" t="s">
        <v>1545</v>
      </c>
      <c r="E1563" t="s">
        <v>18675</v>
      </c>
      <c r="F1563" t="s">
        <v>18675</v>
      </c>
    </row>
    <row r="1564" spans="1:6">
      <c r="A1564" s="1" t="s">
        <v>1546</v>
      </c>
      <c r="C1564" s="1" t="s">
        <v>1546</v>
      </c>
    </row>
    <row r="1565" spans="1:6">
      <c r="A1565" s="1" t="s">
        <v>1547</v>
      </c>
      <c r="C1565" s="1" t="s">
        <v>1547</v>
      </c>
    </row>
    <row r="1566" spans="1:6">
      <c r="A1566" t="s">
        <v>1548</v>
      </c>
      <c r="B1566" t="s">
        <v>10443</v>
      </c>
      <c r="C1566" t="s">
        <v>1548</v>
      </c>
      <c r="E1566" t="s">
        <v>18675</v>
      </c>
      <c r="F1566" t="s">
        <v>18675</v>
      </c>
    </row>
    <row r="1567" spans="1:6">
      <c r="A1567" t="s">
        <v>18218</v>
      </c>
      <c r="B1567" t="s">
        <v>10443</v>
      </c>
      <c r="C1567" t="s">
        <v>1548</v>
      </c>
      <c r="D1567" t="s">
        <v>10472</v>
      </c>
    </row>
    <row r="1568" spans="1:6">
      <c r="A1568" t="s">
        <v>1549</v>
      </c>
      <c r="B1568" t="s">
        <v>10443</v>
      </c>
      <c r="C1568" t="s">
        <v>1535</v>
      </c>
      <c r="D1568" t="s">
        <v>10472</v>
      </c>
      <c r="E1568" t="s">
        <v>18675</v>
      </c>
      <c r="F1568" t="s">
        <v>18675</v>
      </c>
    </row>
    <row r="1569" spans="1:6">
      <c r="A1569" s="13" t="s">
        <v>1550</v>
      </c>
      <c r="C1569" s="1" t="s">
        <v>1535</v>
      </c>
    </row>
    <row r="1570" spans="1:6">
      <c r="A1570" s="1" t="s">
        <v>1551</v>
      </c>
      <c r="C1570" s="1" t="s">
        <v>1551</v>
      </c>
    </row>
    <row r="1571" spans="1:6">
      <c r="A1571" s="1" t="s">
        <v>1552</v>
      </c>
      <c r="C1571" s="1" t="s">
        <v>1551</v>
      </c>
    </row>
    <row r="1572" spans="1:6">
      <c r="A1572" s="1" t="s">
        <v>1553</v>
      </c>
      <c r="C1572" s="1" t="s">
        <v>1553</v>
      </c>
    </row>
    <row r="1573" spans="1:6">
      <c r="A1573" s="1" t="s">
        <v>1554</v>
      </c>
      <c r="C1573" s="1" t="s">
        <v>1554</v>
      </c>
    </row>
    <row r="1574" spans="1:6">
      <c r="A1574" t="s">
        <v>1555</v>
      </c>
      <c r="B1574" t="s">
        <v>10443</v>
      </c>
      <c r="C1574" t="s">
        <v>1555</v>
      </c>
    </row>
    <row r="1575" spans="1:6">
      <c r="A1575" s="1" t="s">
        <v>1556</v>
      </c>
      <c r="C1575" s="1" t="s">
        <v>1556</v>
      </c>
    </row>
    <row r="1576" spans="1:6">
      <c r="A1576" s="1" t="s">
        <v>1557</v>
      </c>
      <c r="C1576" s="1" t="s">
        <v>1557</v>
      </c>
    </row>
    <row r="1577" spans="1:6">
      <c r="A1577" s="1" t="s">
        <v>1558</v>
      </c>
      <c r="C1577" s="1" t="s">
        <v>1558</v>
      </c>
    </row>
    <row r="1578" spans="1:6">
      <c r="A1578" t="s">
        <v>1559</v>
      </c>
      <c r="B1578" t="s">
        <v>10443</v>
      </c>
    </row>
    <row r="1579" spans="1:6">
      <c r="A1579" s="1" t="s">
        <v>1560</v>
      </c>
      <c r="C1579" s="1" t="s">
        <v>1560</v>
      </c>
    </row>
    <row r="1580" spans="1:6">
      <c r="A1580" t="s">
        <v>1561</v>
      </c>
      <c r="B1580" t="s">
        <v>10443</v>
      </c>
      <c r="C1580" t="s">
        <v>1561</v>
      </c>
      <c r="E1580" t="s">
        <v>18675</v>
      </c>
      <c r="F1580" t="s">
        <v>18675</v>
      </c>
    </row>
    <row r="1581" spans="1:6">
      <c r="A1581" t="s">
        <v>1562</v>
      </c>
      <c r="B1581" t="s">
        <v>10443</v>
      </c>
      <c r="C1581" t="s">
        <v>1561</v>
      </c>
      <c r="D1581" t="s">
        <v>10472</v>
      </c>
      <c r="E1581" t="s">
        <v>18675</v>
      </c>
      <c r="F1581" t="s">
        <v>18675</v>
      </c>
    </row>
    <row r="1582" spans="1:6">
      <c r="A1582" s="1" t="s">
        <v>1563</v>
      </c>
      <c r="C1582" s="1" t="s">
        <v>1563</v>
      </c>
    </row>
    <row r="1583" spans="1:6">
      <c r="A1583" t="s">
        <v>1564</v>
      </c>
      <c r="B1583" t="s">
        <v>10443</v>
      </c>
      <c r="C1583" t="s">
        <v>1564</v>
      </c>
      <c r="E1583" t="s">
        <v>18675</v>
      </c>
      <c r="F1583" t="s">
        <v>18675</v>
      </c>
    </row>
    <row r="1584" spans="1:6">
      <c r="A1584" t="s">
        <v>1565</v>
      </c>
      <c r="B1584" t="s">
        <v>10443</v>
      </c>
      <c r="C1584" t="s">
        <v>1565</v>
      </c>
      <c r="E1584" t="s">
        <v>18675</v>
      </c>
      <c r="F1584" t="s">
        <v>18675</v>
      </c>
    </row>
    <row r="1585" spans="1:6">
      <c r="A1585" s="1" t="s">
        <v>1566</v>
      </c>
      <c r="C1585" s="1" t="s">
        <v>1565</v>
      </c>
    </row>
    <row r="1586" spans="1:6">
      <c r="A1586" s="1" t="s">
        <v>1567</v>
      </c>
      <c r="C1586" s="1" t="s">
        <v>1565</v>
      </c>
    </row>
    <row r="1587" spans="1:6">
      <c r="A1587" t="s">
        <v>17128</v>
      </c>
      <c r="B1587" t="s">
        <v>10443</v>
      </c>
      <c r="C1587" s="1" t="s">
        <v>17128</v>
      </c>
    </row>
    <row r="1588" spans="1:6">
      <c r="A1588" t="s">
        <v>18784</v>
      </c>
      <c r="C1588" t="s">
        <v>17128</v>
      </c>
    </row>
    <row r="1589" spans="1:6">
      <c r="A1589" t="s">
        <v>17129</v>
      </c>
      <c r="B1589" t="s">
        <v>10443</v>
      </c>
    </row>
    <row r="1590" spans="1:6">
      <c r="A1590" s="13" t="s">
        <v>1568</v>
      </c>
      <c r="C1590" s="1" t="s">
        <v>1564</v>
      </c>
    </row>
    <row r="1591" spans="1:6">
      <c r="A1591" s="13" t="s">
        <v>1569</v>
      </c>
      <c r="C1591" s="1" t="s">
        <v>1564</v>
      </c>
    </row>
    <row r="1592" spans="1:6">
      <c r="A1592" t="s">
        <v>17130</v>
      </c>
      <c r="B1592" t="s">
        <v>10443</v>
      </c>
    </row>
    <row r="1593" spans="1:6">
      <c r="A1593" t="s">
        <v>1570</v>
      </c>
      <c r="B1593" t="s">
        <v>10443</v>
      </c>
      <c r="C1593" t="s">
        <v>1564</v>
      </c>
      <c r="D1593" t="s">
        <v>10472</v>
      </c>
      <c r="E1593" t="s">
        <v>18675</v>
      </c>
      <c r="F1593" t="s">
        <v>18675</v>
      </c>
    </row>
    <row r="1594" spans="1:6">
      <c r="A1594" t="s">
        <v>18236</v>
      </c>
      <c r="B1594" t="s">
        <v>10443</v>
      </c>
      <c r="C1594" t="s">
        <v>18236</v>
      </c>
    </row>
    <row r="1595" spans="1:6">
      <c r="A1595" t="s">
        <v>1571</v>
      </c>
      <c r="B1595" t="s">
        <v>16391</v>
      </c>
      <c r="C1595" t="s">
        <v>1571</v>
      </c>
      <c r="E1595" t="s">
        <v>18675</v>
      </c>
      <c r="F1595" t="s">
        <v>18675</v>
      </c>
    </row>
    <row r="1596" spans="1:6">
      <c r="A1596" t="s">
        <v>1572</v>
      </c>
      <c r="B1596" t="s">
        <v>16391</v>
      </c>
      <c r="C1596" t="s">
        <v>1571</v>
      </c>
      <c r="D1596" t="s">
        <v>18677</v>
      </c>
      <c r="E1596" t="s">
        <v>18675</v>
      </c>
      <c r="F1596" t="s">
        <v>18675</v>
      </c>
    </row>
    <row r="1597" spans="1:6">
      <c r="A1597" t="s">
        <v>1573</v>
      </c>
      <c r="B1597" t="s">
        <v>10443</v>
      </c>
      <c r="C1597" t="s">
        <v>1571</v>
      </c>
      <c r="D1597" t="s">
        <v>18679</v>
      </c>
      <c r="E1597" t="s">
        <v>18675</v>
      </c>
      <c r="F1597" t="s">
        <v>18675</v>
      </c>
    </row>
    <row r="1598" spans="1:6">
      <c r="A1598" t="s">
        <v>17131</v>
      </c>
      <c r="B1598" t="s">
        <v>10443</v>
      </c>
    </row>
    <row r="1599" spans="1:6">
      <c r="A1599" t="s">
        <v>1574</v>
      </c>
      <c r="B1599" t="s">
        <v>10443</v>
      </c>
      <c r="C1599" t="s">
        <v>1574</v>
      </c>
      <c r="E1599" t="s">
        <v>18675</v>
      </c>
      <c r="F1599" t="s">
        <v>18675</v>
      </c>
    </row>
    <row r="1600" spans="1:6">
      <c r="A1600" t="s">
        <v>1575</v>
      </c>
      <c r="B1600" t="s">
        <v>10443</v>
      </c>
      <c r="C1600" t="s">
        <v>1574</v>
      </c>
      <c r="D1600" t="s">
        <v>18680</v>
      </c>
      <c r="E1600" t="s">
        <v>18675</v>
      </c>
      <c r="F1600" t="s">
        <v>18675</v>
      </c>
    </row>
    <row r="1601" spans="1:6">
      <c r="A1601" t="s">
        <v>1576</v>
      </c>
      <c r="B1601" t="s">
        <v>10443</v>
      </c>
      <c r="C1601" t="s">
        <v>1574</v>
      </c>
      <c r="D1601" t="s">
        <v>18680</v>
      </c>
      <c r="E1601" t="s">
        <v>10472</v>
      </c>
      <c r="F1601" t="s">
        <v>18675</v>
      </c>
    </row>
    <row r="1602" spans="1:6">
      <c r="A1602" t="s">
        <v>1577</v>
      </c>
      <c r="B1602" t="s">
        <v>10443</v>
      </c>
      <c r="C1602" t="s">
        <v>1574</v>
      </c>
      <c r="D1602" t="s">
        <v>18676</v>
      </c>
      <c r="E1602" t="s">
        <v>18675</v>
      </c>
      <c r="F1602" t="s">
        <v>18675</v>
      </c>
    </row>
    <row r="1603" spans="1:6">
      <c r="A1603" s="3" t="s">
        <v>1578</v>
      </c>
      <c r="C1603" s="1" t="s">
        <v>1578</v>
      </c>
    </row>
    <row r="1604" spans="1:6">
      <c r="A1604" s="3" t="s">
        <v>1579</v>
      </c>
      <c r="C1604" s="1" t="s">
        <v>1574</v>
      </c>
    </row>
    <row r="1605" spans="1:6">
      <c r="A1605" t="s">
        <v>1580</v>
      </c>
      <c r="B1605" t="s">
        <v>10443</v>
      </c>
      <c r="C1605" t="s">
        <v>1574</v>
      </c>
      <c r="D1605" t="s">
        <v>10430</v>
      </c>
      <c r="E1605" t="s">
        <v>2941</v>
      </c>
      <c r="F1605" t="s">
        <v>18675</v>
      </c>
    </row>
    <row r="1606" spans="1:6">
      <c r="A1606" s="1" t="s">
        <v>1581</v>
      </c>
      <c r="C1606" s="1" t="s">
        <v>1574</v>
      </c>
    </row>
    <row r="1607" spans="1:6">
      <c r="A1607" t="s">
        <v>1582</v>
      </c>
      <c r="B1607" t="s">
        <v>10443</v>
      </c>
      <c r="C1607" t="s">
        <v>1574</v>
      </c>
      <c r="D1607" t="s">
        <v>10472</v>
      </c>
      <c r="E1607" t="s">
        <v>18675</v>
      </c>
      <c r="F1607" t="s">
        <v>18675</v>
      </c>
    </row>
    <row r="1608" spans="1:6">
      <c r="A1608" s="2" t="s">
        <v>1583</v>
      </c>
      <c r="C1608" s="1" t="s">
        <v>1559</v>
      </c>
    </row>
    <row r="1609" spans="1:6">
      <c r="A1609" t="s">
        <v>1584</v>
      </c>
      <c r="B1609" t="s">
        <v>10443</v>
      </c>
    </row>
    <row r="1610" spans="1:6">
      <c r="A1610" s="2" t="s">
        <v>1585</v>
      </c>
      <c r="C1610" s="1" t="s">
        <v>1559</v>
      </c>
    </row>
    <row r="1611" spans="1:6">
      <c r="A1611" t="s">
        <v>1586</v>
      </c>
      <c r="B1611" t="s">
        <v>10443</v>
      </c>
    </row>
    <row r="1612" spans="1:6">
      <c r="A1612" s="1" t="s">
        <v>1587</v>
      </c>
      <c r="C1612" s="1" t="s">
        <v>1587</v>
      </c>
    </row>
    <row r="1613" spans="1:6">
      <c r="A1613" s="1" t="s">
        <v>1588</v>
      </c>
      <c r="C1613" s="1" t="s">
        <v>1588</v>
      </c>
    </row>
    <row r="1614" spans="1:6">
      <c r="A1614" s="1" t="s">
        <v>1589</v>
      </c>
      <c r="C1614" s="1" t="s">
        <v>1589</v>
      </c>
    </row>
    <row r="1615" spans="1:6">
      <c r="A1615" s="1" t="s">
        <v>1590</v>
      </c>
      <c r="C1615" s="1" t="s">
        <v>1590</v>
      </c>
    </row>
    <row r="1616" spans="1:6">
      <c r="A1616" t="s">
        <v>19055</v>
      </c>
      <c r="C1616" s="2" t="s">
        <v>19055</v>
      </c>
    </row>
    <row r="1617" spans="1:6">
      <c r="A1617" s="2" t="s">
        <v>1591</v>
      </c>
      <c r="C1617" s="2" t="s">
        <v>19055</v>
      </c>
    </row>
    <row r="1618" spans="1:6">
      <c r="A1618" s="1" t="s">
        <v>1592</v>
      </c>
      <c r="C1618" s="2" t="s">
        <v>19055</v>
      </c>
    </row>
    <row r="1619" spans="1:6">
      <c r="A1619" s="1" t="s">
        <v>1593</v>
      </c>
      <c r="C1619" s="2" t="s">
        <v>19055</v>
      </c>
    </row>
    <row r="1620" spans="1:6">
      <c r="A1620" s="1" t="s">
        <v>1594</v>
      </c>
      <c r="C1620" s="2" t="s">
        <v>19055</v>
      </c>
    </row>
    <row r="1621" spans="1:6">
      <c r="A1621" s="1" t="s">
        <v>1595</v>
      </c>
      <c r="C1621" s="2" t="s">
        <v>19055</v>
      </c>
    </row>
    <row r="1622" spans="1:6">
      <c r="A1622" t="s">
        <v>1596</v>
      </c>
      <c r="B1622" t="s">
        <v>10443</v>
      </c>
      <c r="C1622" t="s">
        <v>1596</v>
      </c>
      <c r="E1622" t="s">
        <v>18675</v>
      </c>
      <c r="F1622" t="s">
        <v>18675</v>
      </c>
    </row>
    <row r="1623" spans="1:6">
      <c r="A1623" s="1" t="s">
        <v>1597</v>
      </c>
      <c r="C1623" s="1" t="s">
        <v>1597</v>
      </c>
    </row>
    <row r="1624" spans="1:6">
      <c r="A1624" s="1" t="s">
        <v>1598</v>
      </c>
      <c r="C1624" s="1" t="s">
        <v>1598</v>
      </c>
    </row>
    <row r="1625" spans="1:6">
      <c r="A1625" s="1" t="s">
        <v>1599</v>
      </c>
      <c r="C1625" s="1" t="s">
        <v>1599</v>
      </c>
    </row>
    <row r="1626" spans="1:6">
      <c r="A1626" s="1" t="s">
        <v>1600</v>
      </c>
      <c r="C1626" s="1" t="s">
        <v>1600</v>
      </c>
    </row>
    <row r="1627" spans="1:6">
      <c r="A1627" t="s">
        <v>1601</v>
      </c>
      <c r="B1627" t="s">
        <v>10443</v>
      </c>
      <c r="C1627" t="s">
        <v>1601</v>
      </c>
      <c r="E1627" t="s">
        <v>18675</v>
      </c>
      <c r="F1627" t="s">
        <v>18675</v>
      </c>
    </row>
    <row r="1628" spans="1:6">
      <c r="A1628" t="s">
        <v>1602</v>
      </c>
      <c r="B1628" t="s">
        <v>260</v>
      </c>
      <c r="C1628" t="s">
        <v>1601</v>
      </c>
      <c r="D1628" t="s">
        <v>2941</v>
      </c>
      <c r="E1628" t="s">
        <v>18675</v>
      </c>
      <c r="F1628" t="s">
        <v>18675</v>
      </c>
    </row>
    <row r="1629" spans="1:6">
      <c r="A1629" t="s">
        <v>17132</v>
      </c>
      <c r="B1629" t="s">
        <v>10443</v>
      </c>
    </row>
    <row r="1630" spans="1:6">
      <c r="A1630" t="s">
        <v>1603</v>
      </c>
      <c r="B1630" t="s">
        <v>10443</v>
      </c>
      <c r="C1630" t="s">
        <v>1603</v>
      </c>
      <c r="E1630" t="s">
        <v>18675</v>
      </c>
      <c r="F1630" t="s">
        <v>18675</v>
      </c>
    </row>
    <row r="1631" spans="1:6">
      <c r="A1631" s="1" t="s">
        <v>1604</v>
      </c>
      <c r="C1631" s="1" t="s">
        <v>1604</v>
      </c>
    </row>
    <row r="1632" spans="1:6">
      <c r="A1632" s="1" t="s">
        <v>1605</v>
      </c>
      <c r="C1632" s="1" t="s">
        <v>1605</v>
      </c>
    </row>
    <row r="1633" spans="1:6">
      <c r="A1633" s="3" t="s">
        <v>1606</v>
      </c>
      <c r="C1633" s="1" t="s">
        <v>1603</v>
      </c>
    </row>
    <row r="1634" spans="1:6">
      <c r="A1634" s="3" t="s">
        <v>1607</v>
      </c>
      <c r="C1634" s="1" t="s">
        <v>1603</v>
      </c>
    </row>
    <row r="1635" spans="1:6">
      <c r="A1635" s="1" t="s">
        <v>1608</v>
      </c>
      <c r="C1635" s="1" t="s">
        <v>1608</v>
      </c>
    </row>
    <row r="1636" spans="1:6">
      <c r="A1636" t="s">
        <v>1609</v>
      </c>
      <c r="B1636" t="s">
        <v>10443</v>
      </c>
      <c r="C1636" t="s">
        <v>1609</v>
      </c>
      <c r="E1636" t="s">
        <v>18675</v>
      </c>
      <c r="F1636" t="s">
        <v>18675</v>
      </c>
    </row>
    <row r="1637" spans="1:6">
      <c r="A1637" s="2" t="s">
        <v>1610</v>
      </c>
      <c r="C1637" s="1" t="s">
        <v>1609</v>
      </c>
    </row>
    <row r="1638" spans="1:6">
      <c r="A1638" s="1" t="s">
        <v>1611</v>
      </c>
      <c r="C1638" s="1" t="s">
        <v>1611</v>
      </c>
    </row>
    <row r="1639" spans="1:6">
      <c r="A1639" s="1" t="s">
        <v>1612</v>
      </c>
      <c r="C1639" s="1" t="s">
        <v>1612</v>
      </c>
    </row>
    <row r="1640" spans="1:6">
      <c r="A1640" s="1" t="s">
        <v>1613</v>
      </c>
      <c r="C1640" s="1" t="s">
        <v>1613</v>
      </c>
    </row>
    <row r="1641" spans="1:6">
      <c r="A1641" s="1" t="s">
        <v>1614</v>
      </c>
      <c r="C1641" s="1" t="s">
        <v>1615</v>
      </c>
    </row>
    <row r="1642" spans="1:6">
      <c r="A1642" t="s">
        <v>1616</v>
      </c>
      <c r="B1642" t="s">
        <v>260</v>
      </c>
      <c r="C1642" t="s">
        <v>1616</v>
      </c>
      <c r="E1642" t="s">
        <v>18675</v>
      </c>
      <c r="F1642" t="s">
        <v>18675</v>
      </c>
    </row>
    <row r="1643" spans="1:6">
      <c r="A1643" s="1" t="s">
        <v>1617</v>
      </c>
      <c r="C1643" s="1" t="s">
        <v>1616</v>
      </c>
    </row>
    <row r="1644" spans="1:6">
      <c r="A1644" s="1" t="s">
        <v>1618</v>
      </c>
      <c r="C1644" s="1" t="s">
        <v>1618</v>
      </c>
    </row>
    <row r="1645" spans="1:6">
      <c r="A1645" t="s">
        <v>19156</v>
      </c>
      <c r="C1645" t="s">
        <v>1646</v>
      </c>
    </row>
    <row r="1646" spans="1:6">
      <c r="A1646" s="1" t="s">
        <v>1619</v>
      </c>
      <c r="C1646" s="1" t="s">
        <v>1616</v>
      </c>
    </row>
    <row r="1647" spans="1:6">
      <c r="A1647" t="s">
        <v>1620</v>
      </c>
      <c r="B1647" t="s">
        <v>10443</v>
      </c>
      <c r="C1647" t="s">
        <v>1620</v>
      </c>
      <c r="E1647" t="s">
        <v>18675</v>
      </c>
      <c r="F1647" t="s">
        <v>18675</v>
      </c>
    </row>
    <row r="1648" spans="1:6">
      <c r="A1648" s="3" t="s">
        <v>1621</v>
      </c>
      <c r="C1648" s="1" t="s">
        <v>1620</v>
      </c>
    </row>
    <row r="1649" spans="1:6">
      <c r="A1649" t="s">
        <v>1622</v>
      </c>
      <c r="B1649" t="s">
        <v>10443</v>
      </c>
      <c r="C1649" t="s">
        <v>1620</v>
      </c>
      <c r="D1649" t="s">
        <v>18676</v>
      </c>
      <c r="E1649" t="s">
        <v>18675</v>
      </c>
      <c r="F1649" t="s">
        <v>18675</v>
      </c>
    </row>
    <row r="1650" spans="1:6">
      <c r="A1650" s="3" t="s">
        <v>1623</v>
      </c>
      <c r="C1650" s="1" t="s">
        <v>1620</v>
      </c>
    </row>
    <row r="1651" spans="1:6">
      <c r="A1651" s="1" t="s">
        <v>1624</v>
      </c>
      <c r="C1651" s="1" t="s">
        <v>1616</v>
      </c>
    </row>
    <row r="1652" spans="1:6">
      <c r="A1652" s="1" t="s">
        <v>1625</v>
      </c>
      <c r="C1652" s="1" t="s">
        <v>1625</v>
      </c>
    </row>
    <row r="1653" spans="1:6">
      <c r="A1653" t="s">
        <v>1626</v>
      </c>
      <c r="B1653" t="s">
        <v>10443</v>
      </c>
      <c r="C1653" t="s">
        <v>1626</v>
      </c>
      <c r="E1653" t="s">
        <v>18675</v>
      </c>
      <c r="F1653" t="s">
        <v>18675</v>
      </c>
    </row>
    <row r="1654" spans="1:6">
      <c r="A1654" t="s">
        <v>1627</v>
      </c>
      <c r="B1654" t="s">
        <v>16391</v>
      </c>
      <c r="C1654" t="s">
        <v>1626</v>
      </c>
      <c r="D1654" t="s">
        <v>18676</v>
      </c>
      <c r="E1654" t="s">
        <v>18675</v>
      </c>
      <c r="F1654" t="s">
        <v>18675</v>
      </c>
    </row>
    <row r="1655" spans="1:6">
      <c r="A1655" t="s">
        <v>1628</v>
      </c>
      <c r="B1655" t="s">
        <v>16391</v>
      </c>
      <c r="C1655" t="s">
        <v>1626</v>
      </c>
      <c r="D1655" t="s">
        <v>18681</v>
      </c>
      <c r="E1655" t="s">
        <v>18675</v>
      </c>
      <c r="F1655" t="s">
        <v>18675</v>
      </c>
    </row>
    <row r="1656" spans="1:6">
      <c r="A1656" s="1" t="s">
        <v>1629</v>
      </c>
      <c r="C1656" s="1" t="s">
        <v>1626</v>
      </c>
    </row>
    <row r="1657" spans="1:6">
      <c r="A1657" t="s">
        <v>1630</v>
      </c>
      <c r="B1657" t="s">
        <v>10443</v>
      </c>
    </row>
    <row r="1658" spans="1:6">
      <c r="A1658" s="1" t="s">
        <v>1631</v>
      </c>
      <c r="C1658" s="1" t="s">
        <v>1631</v>
      </c>
    </row>
    <row r="1659" spans="1:6">
      <c r="A1659" s="1" t="s">
        <v>1632</v>
      </c>
      <c r="C1659" s="1" t="s">
        <v>1632</v>
      </c>
    </row>
    <row r="1660" spans="1:6">
      <c r="A1660" t="s">
        <v>1633</v>
      </c>
      <c r="B1660" t="s">
        <v>10443</v>
      </c>
      <c r="C1660" t="s">
        <v>1633</v>
      </c>
      <c r="E1660" t="s">
        <v>18675</v>
      </c>
      <c r="F1660" t="s">
        <v>18675</v>
      </c>
    </row>
    <row r="1661" spans="1:6">
      <c r="A1661" s="1" t="s">
        <v>1634</v>
      </c>
      <c r="C1661" s="1" t="s">
        <v>1634</v>
      </c>
    </row>
    <row r="1662" spans="1:6">
      <c r="A1662" t="s">
        <v>1635</v>
      </c>
      <c r="B1662" t="s">
        <v>10443</v>
      </c>
      <c r="C1662" t="s">
        <v>1635</v>
      </c>
    </row>
    <row r="1663" spans="1:6">
      <c r="A1663" s="1" t="s">
        <v>1636</v>
      </c>
      <c r="C1663" s="1" t="s">
        <v>1636</v>
      </c>
    </row>
    <row r="1664" spans="1:6">
      <c r="A1664" s="1" t="s">
        <v>1637</v>
      </c>
      <c r="C1664" s="1" t="s">
        <v>1637</v>
      </c>
    </row>
    <row r="1665" spans="1:6">
      <c r="A1665" s="1" t="s">
        <v>1638</v>
      </c>
      <c r="C1665" s="1" t="s">
        <v>1638</v>
      </c>
    </row>
    <row r="1666" spans="1:6">
      <c r="A1666" s="1" t="s">
        <v>1639</v>
      </c>
      <c r="C1666" s="1" t="s">
        <v>1638</v>
      </c>
    </row>
    <row r="1667" spans="1:6">
      <c r="A1667" s="1" t="s">
        <v>1640</v>
      </c>
      <c r="C1667" s="1" t="s">
        <v>1640</v>
      </c>
    </row>
    <row r="1668" spans="1:6">
      <c r="A1668" s="1" t="s">
        <v>1641</v>
      </c>
      <c r="C1668" s="1" t="s">
        <v>1640</v>
      </c>
    </row>
    <row r="1669" spans="1:6">
      <c r="A1669" s="1" t="s">
        <v>1642</v>
      </c>
      <c r="C1669" s="1" t="s">
        <v>1642</v>
      </c>
    </row>
    <row r="1670" spans="1:6">
      <c r="A1670" s="1" t="s">
        <v>1643</v>
      </c>
      <c r="C1670" s="1" t="s">
        <v>1643</v>
      </c>
    </row>
    <row r="1671" spans="1:6">
      <c r="A1671" s="1" t="s">
        <v>1644</v>
      </c>
      <c r="C1671" s="1" t="s">
        <v>1644</v>
      </c>
    </row>
    <row r="1672" spans="1:6">
      <c r="A1672" t="s">
        <v>1645</v>
      </c>
      <c r="B1672" t="s">
        <v>10443</v>
      </c>
      <c r="C1672" t="s">
        <v>1645</v>
      </c>
    </row>
    <row r="1673" spans="1:6">
      <c r="A1673" s="1" t="s">
        <v>1646</v>
      </c>
      <c r="C1673" s="1" t="s">
        <v>1646</v>
      </c>
    </row>
    <row r="1674" spans="1:6">
      <c r="A1674" s="1" t="s">
        <v>1647</v>
      </c>
      <c r="C1674" s="1" t="s">
        <v>1647</v>
      </c>
    </row>
    <row r="1675" spans="1:6">
      <c r="A1675" s="1" t="s">
        <v>1648</v>
      </c>
      <c r="C1675" s="1" t="s">
        <v>1648</v>
      </c>
    </row>
    <row r="1676" spans="1:6">
      <c r="A1676" t="s">
        <v>1649</v>
      </c>
      <c r="B1676" t="s">
        <v>10443</v>
      </c>
      <c r="C1676" t="s">
        <v>1649</v>
      </c>
      <c r="E1676" t="s">
        <v>18675</v>
      </c>
      <c r="F1676" t="s">
        <v>18675</v>
      </c>
    </row>
    <row r="1677" spans="1:6">
      <c r="A1677" s="1" t="s">
        <v>1650</v>
      </c>
      <c r="C1677" s="1" t="s">
        <v>1596</v>
      </c>
    </row>
    <row r="1678" spans="1:6">
      <c r="A1678" s="1" t="s">
        <v>1651</v>
      </c>
      <c r="C1678" s="1" t="s">
        <v>1652</v>
      </c>
    </row>
    <row r="1679" spans="1:6">
      <c r="A1679" s="1" t="s">
        <v>1653</v>
      </c>
      <c r="C1679" s="1" t="s">
        <v>1653</v>
      </c>
    </row>
    <row r="1680" spans="1:6">
      <c r="A1680" t="s">
        <v>1654</v>
      </c>
      <c r="B1680" t="s">
        <v>10443</v>
      </c>
      <c r="C1680" t="s">
        <v>1596</v>
      </c>
      <c r="D1680" t="s">
        <v>10472</v>
      </c>
      <c r="E1680" t="s">
        <v>18675</v>
      </c>
      <c r="F1680" t="s">
        <v>18675</v>
      </c>
    </row>
    <row r="1681" spans="1:6">
      <c r="A1681" s="1" t="s">
        <v>1655</v>
      </c>
      <c r="C1681" s="1" t="s">
        <v>1655</v>
      </c>
    </row>
    <row r="1682" spans="1:6">
      <c r="A1682" t="s">
        <v>17133</v>
      </c>
      <c r="B1682" t="s">
        <v>10443</v>
      </c>
    </row>
    <row r="1683" spans="1:6">
      <c r="A1683" t="s">
        <v>1656</v>
      </c>
      <c r="B1683" t="s">
        <v>10443</v>
      </c>
      <c r="C1683" t="s">
        <v>1656</v>
      </c>
      <c r="E1683" t="s">
        <v>18675</v>
      </c>
      <c r="F1683" t="s">
        <v>18675</v>
      </c>
    </row>
    <row r="1684" spans="1:6">
      <c r="A1684" s="1" t="s">
        <v>1657</v>
      </c>
      <c r="C1684" s="1" t="s">
        <v>1657</v>
      </c>
    </row>
    <row r="1685" spans="1:6">
      <c r="A1685" s="1" t="s">
        <v>1658</v>
      </c>
      <c r="C1685" s="1" t="s">
        <v>1658</v>
      </c>
    </row>
    <row r="1686" spans="1:6">
      <c r="A1686" t="s">
        <v>1659</v>
      </c>
      <c r="B1686" t="s">
        <v>10443</v>
      </c>
      <c r="C1686" t="s">
        <v>1659</v>
      </c>
      <c r="E1686" t="s">
        <v>18675</v>
      </c>
      <c r="F1686" t="s">
        <v>18675</v>
      </c>
    </row>
    <row r="1687" spans="1:6">
      <c r="A1687" t="s">
        <v>1660</v>
      </c>
      <c r="B1687" t="s">
        <v>10443</v>
      </c>
      <c r="C1687" t="s">
        <v>1660</v>
      </c>
      <c r="E1687" t="s">
        <v>18675</v>
      </c>
      <c r="F1687" t="s">
        <v>18675</v>
      </c>
    </row>
    <row r="1688" spans="1:6">
      <c r="A1688" t="s">
        <v>1661</v>
      </c>
      <c r="B1688" t="s">
        <v>10443</v>
      </c>
      <c r="C1688" t="s">
        <v>1660</v>
      </c>
      <c r="D1688" t="s">
        <v>10472</v>
      </c>
      <c r="E1688" t="s">
        <v>18675</v>
      </c>
      <c r="F1688" t="s">
        <v>18675</v>
      </c>
    </row>
    <row r="1689" spans="1:6">
      <c r="A1689" s="1" t="s">
        <v>1662</v>
      </c>
      <c r="C1689" s="1" t="s">
        <v>1659</v>
      </c>
    </row>
    <row r="1690" spans="1:6">
      <c r="A1690" s="1" t="s">
        <v>1663</v>
      </c>
      <c r="C1690" s="1" t="s">
        <v>1663</v>
      </c>
    </row>
    <row r="1691" spans="1:6">
      <c r="A1691" t="s">
        <v>1664</v>
      </c>
      <c r="B1691" t="s">
        <v>10443</v>
      </c>
      <c r="C1691" t="s">
        <v>1664</v>
      </c>
    </row>
    <row r="1692" spans="1:6">
      <c r="A1692" t="s">
        <v>18211</v>
      </c>
      <c r="B1692" t="s">
        <v>10443</v>
      </c>
      <c r="C1692" t="s">
        <v>1664</v>
      </c>
      <c r="D1692" t="s">
        <v>10472</v>
      </c>
    </row>
    <row r="1693" spans="1:6">
      <c r="A1693" s="1" t="s">
        <v>1665</v>
      </c>
      <c r="C1693" s="1" t="s">
        <v>1659</v>
      </c>
    </row>
    <row r="1694" spans="1:6">
      <c r="A1694" t="s">
        <v>1666</v>
      </c>
      <c r="B1694" t="s">
        <v>10443</v>
      </c>
      <c r="C1694" t="s">
        <v>1659</v>
      </c>
      <c r="D1694" t="s">
        <v>10472</v>
      </c>
      <c r="E1694" t="s">
        <v>18675</v>
      </c>
      <c r="F1694" t="s">
        <v>18675</v>
      </c>
    </row>
    <row r="1695" spans="1:6">
      <c r="A1695" t="s">
        <v>1667</v>
      </c>
      <c r="B1695" t="s">
        <v>10443</v>
      </c>
    </row>
    <row r="1696" spans="1:6">
      <c r="A1696" t="s">
        <v>1668</v>
      </c>
      <c r="B1696" t="s">
        <v>260</v>
      </c>
      <c r="C1696" t="s">
        <v>1667</v>
      </c>
      <c r="D1696" t="s">
        <v>2941</v>
      </c>
      <c r="E1696" t="s">
        <v>18675</v>
      </c>
      <c r="F1696" t="s">
        <v>18675</v>
      </c>
    </row>
    <row r="1697" spans="1:6">
      <c r="A1697" s="1" t="s">
        <v>1669</v>
      </c>
      <c r="C1697" s="1" t="s">
        <v>1667</v>
      </c>
    </row>
    <row r="1698" spans="1:6">
      <c r="A1698" t="s">
        <v>1670</v>
      </c>
      <c r="B1698" t="s">
        <v>260</v>
      </c>
      <c r="C1698" t="s">
        <v>1670</v>
      </c>
      <c r="E1698" t="s">
        <v>18675</v>
      </c>
      <c r="F1698" t="s">
        <v>18675</v>
      </c>
    </row>
    <row r="1699" spans="1:6">
      <c r="A1699" s="3" t="s">
        <v>1671</v>
      </c>
      <c r="C1699" s="1" t="s">
        <v>1670</v>
      </c>
    </row>
    <row r="1700" spans="1:6">
      <c r="A1700" s="3" t="s">
        <v>1672</v>
      </c>
      <c r="C1700" s="1" t="s">
        <v>1670</v>
      </c>
    </row>
    <row r="1701" spans="1:6">
      <c r="A1701" t="s">
        <v>18521</v>
      </c>
      <c r="B1701" t="s">
        <v>10443</v>
      </c>
      <c r="C1701" t="s">
        <v>18521</v>
      </c>
    </row>
    <row r="1702" spans="1:6">
      <c r="A1702" s="2" t="s">
        <v>1673</v>
      </c>
      <c r="C1702" s="1" t="s">
        <v>1659</v>
      </c>
    </row>
    <row r="1703" spans="1:6">
      <c r="A1703" t="s">
        <v>1674</v>
      </c>
      <c r="B1703" t="s">
        <v>10443</v>
      </c>
      <c r="C1703" t="s">
        <v>1674</v>
      </c>
      <c r="E1703" t="s">
        <v>18675</v>
      </c>
      <c r="F1703" t="s">
        <v>18675</v>
      </c>
    </row>
    <row r="1704" spans="1:6">
      <c r="A1704" t="s">
        <v>1675</v>
      </c>
      <c r="B1704" t="s">
        <v>10443</v>
      </c>
      <c r="C1704" t="s">
        <v>1675</v>
      </c>
      <c r="E1704" t="s">
        <v>18675</v>
      </c>
      <c r="F1704" t="s">
        <v>18675</v>
      </c>
    </row>
    <row r="1705" spans="1:6">
      <c r="A1705" t="s">
        <v>1676</v>
      </c>
      <c r="B1705" t="s">
        <v>10443</v>
      </c>
      <c r="C1705" t="s">
        <v>1676</v>
      </c>
      <c r="E1705" t="s">
        <v>18675</v>
      </c>
      <c r="F1705" t="s">
        <v>18675</v>
      </c>
    </row>
    <row r="1706" spans="1:6">
      <c r="A1706" s="1" t="s">
        <v>1677</v>
      </c>
      <c r="C1706" s="1" t="s">
        <v>1676</v>
      </c>
    </row>
    <row r="1707" spans="1:6">
      <c r="A1707" t="s">
        <v>1678</v>
      </c>
      <c r="B1707" t="s">
        <v>10443</v>
      </c>
      <c r="C1707" t="s">
        <v>1675</v>
      </c>
      <c r="D1707" t="s">
        <v>10472</v>
      </c>
      <c r="E1707" t="s">
        <v>18675</v>
      </c>
      <c r="F1707" t="s">
        <v>18675</v>
      </c>
    </row>
    <row r="1708" spans="1:6">
      <c r="A1708" s="1" t="s">
        <v>1679</v>
      </c>
      <c r="C1708" s="1" t="s">
        <v>1679</v>
      </c>
    </row>
    <row r="1709" spans="1:6">
      <c r="A1709" t="s">
        <v>1680</v>
      </c>
      <c r="B1709" t="s">
        <v>10443</v>
      </c>
      <c r="C1709" t="s">
        <v>1680</v>
      </c>
      <c r="E1709" t="s">
        <v>18675</v>
      </c>
      <c r="F1709" t="s">
        <v>18675</v>
      </c>
    </row>
    <row r="1710" spans="1:6">
      <c r="A1710" s="1" t="s">
        <v>1681</v>
      </c>
      <c r="C1710" s="1" t="s">
        <v>1680</v>
      </c>
    </row>
    <row r="1711" spans="1:6">
      <c r="A1711" s="1" t="s">
        <v>1682</v>
      </c>
      <c r="C1711" s="1" t="s">
        <v>1682</v>
      </c>
    </row>
    <row r="1712" spans="1:6">
      <c r="A1712" s="1" t="s">
        <v>1683</v>
      </c>
      <c r="C1712" s="1" t="s">
        <v>1683</v>
      </c>
    </row>
    <row r="1713" spans="1:6">
      <c r="A1713" s="1" t="s">
        <v>1684</v>
      </c>
      <c r="C1713" s="1" t="s">
        <v>1680</v>
      </c>
    </row>
    <row r="1714" spans="1:6">
      <c r="A1714" s="1" t="s">
        <v>1685</v>
      </c>
      <c r="C1714" s="1" t="s">
        <v>1685</v>
      </c>
    </row>
    <row r="1715" spans="1:6">
      <c r="A1715" s="1" t="s">
        <v>1686</v>
      </c>
      <c r="C1715" s="1" t="s">
        <v>1686</v>
      </c>
    </row>
    <row r="1716" spans="1:6">
      <c r="A1716" s="1" t="s">
        <v>1687</v>
      </c>
      <c r="C1716" s="1" t="s">
        <v>1687</v>
      </c>
    </row>
    <row r="1717" spans="1:6">
      <c r="A1717" s="1" t="s">
        <v>1688</v>
      </c>
      <c r="C1717" s="1" t="s">
        <v>1688</v>
      </c>
    </row>
    <row r="1718" spans="1:6">
      <c r="A1718" t="s">
        <v>1689</v>
      </c>
      <c r="B1718" t="s">
        <v>10443</v>
      </c>
      <c r="C1718" t="s">
        <v>1689</v>
      </c>
      <c r="E1718" t="s">
        <v>18675</v>
      </c>
      <c r="F1718" t="s">
        <v>18675</v>
      </c>
    </row>
    <row r="1719" spans="1:6">
      <c r="A1719" t="s">
        <v>17134</v>
      </c>
      <c r="B1719" t="s">
        <v>10443</v>
      </c>
    </row>
    <row r="1720" spans="1:6">
      <c r="A1720" t="s">
        <v>17135</v>
      </c>
      <c r="B1720" t="s">
        <v>10443</v>
      </c>
    </row>
    <row r="1721" spans="1:6">
      <c r="A1721" s="1" t="s">
        <v>1690</v>
      </c>
      <c r="C1721" s="1" t="s">
        <v>1690</v>
      </c>
    </row>
    <row r="1722" spans="1:6">
      <c r="A1722" s="1" t="s">
        <v>1691</v>
      </c>
      <c r="C1722" s="1" t="s">
        <v>1691</v>
      </c>
    </row>
    <row r="1723" spans="1:6">
      <c r="A1723" t="s">
        <v>1692</v>
      </c>
      <c r="B1723" t="s">
        <v>10443</v>
      </c>
      <c r="C1723" t="s">
        <v>1692</v>
      </c>
      <c r="E1723" t="s">
        <v>18675</v>
      </c>
      <c r="F1723" t="s">
        <v>18675</v>
      </c>
    </row>
    <row r="1724" spans="1:6">
      <c r="A1724" t="s">
        <v>1693</v>
      </c>
      <c r="B1724" t="s">
        <v>16391</v>
      </c>
      <c r="C1724" t="s">
        <v>1692</v>
      </c>
      <c r="D1724" t="s">
        <v>18679</v>
      </c>
      <c r="E1724" t="s">
        <v>18675</v>
      </c>
      <c r="F1724" t="s">
        <v>18675</v>
      </c>
    </row>
    <row r="1725" spans="1:6">
      <c r="A1725" s="13" t="s">
        <v>1694</v>
      </c>
      <c r="C1725" s="1" t="s">
        <v>1692</v>
      </c>
    </row>
    <row r="1726" spans="1:6">
      <c r="A1726" s="13" t="s">
        <v>1695</v>
      </c>
      <c r="C1726" s="1" t="s">
        <v>1692</v>
      </c>
    </row>
    <row r="1727" spans="1:6">
      <c r="A1727" t="s">
        <v>1696</v>
      </c>
      <c r="B1727" t="s">
        <v>10443</v>
      </c>
      <c r="C1727" t="s">
        <v>1692</v>
      </c>
      <c r="D1727" t="s">
        <v>18676</v>
      </c>
      <c r="E1727" t="s">
        <v>18675</v>
      </c>
      <c r="F1727" t="s">
        <v>18675</v>
      </c>
    </row>
    <row r="1728" spans="1:6">
      <c r="A1728" t="s">
        <v>1697</v>
      </c>
      <c r="B1728" t="s">
        <v>10443</v>
      </c>
      <c r="C1728" t="s">
        <v>1697</v>
      </c>
      <c r="E1728" t="s">
        <v>18675</v>
      </c>
      <c r="F1728" t="s">
        <v>18675</v>
      </c>
    </row>
    <row r="1729" spans="1:6">
      <c r="A1729" t="s">
        <v>1698</v>
      </c>
      <c r="B1729" t="s">
        <v>10443</v>
      </c>
      <c r="C1729" t="s">
        <v>1697</v>
      </c>
      <c r="D1729" t="s">
        <v>10472</v>
      </c>
      <c r="E1729" t="s">
        <v>18675</v>
      </c>
      <c r="F1729" t="s">
        <v>18675</v>
      </c>
    </row>
    <row r="1730" spans="1:6">
      <c r="A1730" t="s">
        <v>1699</v>
      </c>
      <c r="B1730" t="s">
        <v>10443</v>
      </c>
      <c r="C1730" t="s">
        <v>1692</v>
      </c>
      <c r="D1730" t="s">
        <v>10472</v>
      </c>
      <c r="E1730" t="s">
        <v>18675</v>
      </c>
      <c r="F1730" t="s">
        <v>18675</v>
      </c>
    </row>
    <row r="1731" spans="1:6">
      <c r="A1731" t="s">
        <v>1700</v>
      </c>
      <c r="B1731" t="s">
        <v>10443</v>
      </c>
      <c r="C1731" t="s">
        <v>1700</v>
      </c>
      <c r="E1731" t="s">
        <v>18675</v>
      </c>
      <c r="F1731" t="s">
        <v>18675</v>
      </c>
    </row>
    <row r="1732" spans="1:6">
      <c r="A1732" t="s">
        <v>1701</v>
      </c>
      <c r="B1732" t="s">
        <v>10443</v>
      </c>
      <c r="C1732" t="s">
        <v>1700</v>
      </c>
      <c r="D1732" t="s">
        <v>10472</v>
      </c>
      <c r="E1732" t="s">
        <v>18675</v>
      </c>
      <c r="F1732" t="s">
        <v>18675</v>
      </c>
    </row>
    <row r="1733" spans="1:6">
      <c r="A1733" t="s">
        <v>1702</v>
      </c>
      <c r="B1733" t="s">
        <v>10443</v>
      </c>
      <c r="C1733" t="s">
        <v>1702</v>
      </c>
      <c r="E1733" t="s">
        <v>18675</v>
      </c>
      <c r="F1733" t="s">
        <v>18675</v>
      </c>
    </row>
    <row r="1734" spans="1:6">
      <c r="A1734" t="s">
        <v>1703</v>
      </c>
      <c r="B1734" t="s">
        <v>10443</v>
      </c>
    </row>
    <row r="1735" spans="1:6">
      <c r="A1735" t="s">
        <v>1704</v>
      </c>
      <c r="B1735" t="s">
        <v>10443</v>
      </c>
      <c r="C1735" t="s">
        <v>1689</v>
      </c>
      <c r="D1735" t="s">
        <v>10472</v>
      </c>
      <c r="E1735" t="s">
        <v>18675</v>
      </c>
      <c r="F1735" t="s">
        <v>18675</v>
      </c>
    </row>
    <row r="1736" spans="1:6">
      <c r="A1736" t="s">
        <v>1705</v>
      </c>
      <c r="B1736" t="s">
        <v>10443</v>
      </c>
    </row>
    <row r="1737" spans="1:6">
      <c r="A1737" t="s">
        <v>1706</v>
      </c>
      <c r="B1737" t="s">
        <v>10443</v>
      </c>
      <c r="C1737" t="s">
        <v>1689</v>
      </c>
      <c r="D1737" t="s">
        <v>18680</v>
      </c>
      <c r="E1737" t="s">
        <v>18675</v>
      </c>
      <c r="F1737" t="s">
        <v>18675</v>
      </c>
    </row>
    <row r="1738" spans="1:6">
      <c r="A1738" s="1" t="s">
        <v>1707</v>
      </c>
      <c r="C1738" s="1" t="s">
        <v>1689</v>
      </c>
    </row>
    <row r="1739" spans="1:6">
      <c r="A1739" t="s">
        <v>1708</v>
      </c>
      <c r="B1739" t="s">
        <v>10443</v>
      </c>
      <c r="C1739" t="s">
        <v>1709</v>
      </c>
      <c r="D1739" t="s">
        <v>10472</v>
      </c>
      <c r="E1739" t="s">
        <v>18675</v>
      </c>
      <c r="F1739" t="s">
        <v>18675</v>
      </c>
    </row>
    <row r="1740" spans="1:6">
      <c r="A1740" t="s">
        <v>1709</v>
      </c>
      <c r="B1740" t="s">
        <v>10443</v>
      </c>
      <c r="C1740" t="s">
        <v>1709</v>
      </c>
      <c r="E1740" t="s">
        <v>18675</v>
      </c>
      <c r="F1740" t="s">
        <v>18675</v>
      </c>
    </row>
    <row r="1741" spans="1:6">
      <c r="A1741" t="s">
        <v>1710</v>
      </c>
      <c r="B1741" t="s">
        <v>16391</v>
      </c>
      <c r="C1741" t="s">
        <v>1689</v>
      </c>
      <c r="D1741" t="s">
        <v>18676</v>
      </c>
      <c r="E1741" t="s">
        <v>18675</v>
      </c>
      <c r="F1741" t="s">
        <v>18675</v>
      </c>
    </row>
    <row r="1742" spans="1:6">
      <c r="A1742" t="s">
        <v>1711</v>
      </c>
      <c r="B1742" t="s">
        <v>10443</v>
      </c>
      <c r="C1742" t="s">
        <v>1711</v>
      </c>
      <c r="E1742" t="s">
        <v>18675</v>
      </c>
      <c r="F1742" t="s">
        <v>18675</v>
      </c>
    </row>
    <row r="1743" spans="1:6">
      <c r="A1743" s="3" t="s">
        <v>1712</v>
      </c>
      <c r="C1743" s="1" t="s">
        <v>1711</v>
      </c>
    </row>
    <row r="1744" spans="1:6">
      <c r="A1744" t="s">
        <v>1713</v>
      </c>
      <c r="B1744" t="s">
        <v>10443</v>
      </c>
    </row>
    <row r="1745" spans="1:6">
      <c r="A1745" s="1" t="s">
        <v>1714</v>
      </c>
      <c r="C1745" s="1" t="s">
        <v>1714</v>
      </c>
    </row>
    <row r="1746" spans="1:6">
      <c r="A1746" s="1" t="s">
        <v>1715</v>
      </c>
      <c r="C1746" s="1" t="s">
        <v>1715</v>
      </c>
    </row>
    <row r="1747" spans="1:6">
      <c r="A1747" t="s">
        <v>1716</v>
      </c>
      <c r="B1747" t="s">
        <v>10443</v>
      </c>
      <c r="C1747" t="s">
        <v>1711</v>
      </c>
      <c r="D1747" t="s">
        <v>18680</v>
      </c>
      <c r="E1747" t="s">
        <v>18675</v>
      </c>
      <c r="F1747" t="s">
        <v>18675</v>
      </c>
    </row>
    <row r="1748" spans="1:6">
      <c r="A1748" s="1" t="s">
        <v>1717</v>
      </c>
      <c r="C1748" s="1" t="s">
        <v>1711</v>
      </c>
    </row>
    <row r="1749" spans="1:6">
      <c r="A1749" s="1" t="s">
        <v>1718</v>
      </c>
      <c r="C1749" s="1" t="s">
        <v>1718</v>
      </c>
    </row>
    <row r="1750" spans="1:6">
      <c r="A1750" s="1" t="s">
        <v>1719</v>
      </c>
      <c r="C1750" s="1" t="s">
        <v>1718</v>
      </c>
    </row>
    <row r="1751" spans="1:6">
      <c r="A1751" s="1" t="s">
        <v>1720</v>
      </c>
      <c r="C1751" s="1" t="s">
        <v>1689</v>
      </c>
    </row>
    <row r="1752" spans="1:6">
      <c r="A1752" t="s">
        <v>17136</v>
      </c>
      <c r="B1752" t="s">
        <v>10443</v>
      </c>
    </row>
    <row r="1753" spans="1:6">
      <c r="A1753" t="s">
        <v>17137</v>
      </c>
      <c r="B1753" t="s">
        <v>10443</v>
      </c>
    </row>
    <row r="1754" spans="1:6">
      <c r="A1754" t="s">
        <v>17138</v>
      </c>
      <c r="B1754" t="s">
        <v>10443</v>
      </c>
    </row>
    <row r="1755" spans="1:6">
      <c r="A1755" s="1" t="s">
        <v>1721</v>
      </c>
      <c r="C1755" s="1" t="s">
        <v>1721</v>
      </c>
    </row>
    <row r="1756" spans="1:6">
      <c r="A1756" t="s">
        <v>1722</v>
      </c>
      <c r="B1756" t="s">
        <v>10443</v>
      </c>
      <c r="C1756" t="s">
        <v>1722</v>
      </c>
      <c r="E1756" t="s">
        <v>18675</v>
      </c>
      <c r="F1756" t="s">
        <v>18675</v>
      </c>
    </row>
    <row r="1757" spans="1:6">
      <c r="A1757" s="1" t="s">
        <v>1723</v>
      </c>
      <c r="C1757" s="1" t="s">
        <v>1723</v>
      </c>
    </row>
    <row r="1758" spans="1:6">
      <c r="A1758" s="1" t="s">
        <v>1724</v>
      </c>
      <c r="C1758" s="1" t="s">
        <v>1724</v>
      </c>
    </row>
    <row r="1759" spans="1:6">
      <c r="A1759" t="s">
        <v>18918</v>
      </c>
      <c r="C1759" t="s">
        <v>18918</v>
      </c>
    </row>
    <row r="1760" spans="1:6">
      <c r="A1760" t="s">
        <v>1725</v>
      </c>
      <c r="B1760" t="s">
        <v>16391</v>
      </c>
      <c r="C1760" t="s">
        <v>1725</v>
      </c>
    </row>
    <row r="1761" spans="1:6">
      <c r="A1761" t="s">
        <v>1726</v>
      </c>
      <c r="B1761" t="s">
        <v>10443</v>
      </c>
      <c r="C1761" t="s">
        <v>1726</v>
      </c>
      <c r="E1761" t="s">
        <v>18675</v>
      </c>
      <c r="F1761" t="s">
        <v>18675</v>
      </c>
    </row>
    <row r="1762" spans="1:6">
      <c r="A1762" t="s">
        <v>1727</v>
      </c>
      <c r="B1762" t="s">
        <v>10443</v>
      </c>
      <c r="C1762" t="s">
        <v>1726</v>
      </c>
      <c r="D1762" t="s">
        <v>10472</v>
      </c>
      <c r="E1762" t="s">
        <v>18675</v>
      </c>
      <c r="F1762" t="s">
        <v>18675</v>
      </c>
    </row>
    <row r="1763" spans="1:6">
      <c r="A1763" t="s">
        <v>17139</v>
      </c>
      <c r="B1763" t="s">
        <v>10443</v>
      </c>
    </row>
    <row r="1764" spans="1:6">
      <c r="A1764" t="s">
        <v>18432</v>
      </c>
      <c r="B1764" t="s">
        <v>10443</v>
      </c>
      <c r="C1764" t="s">
        <v>17139</v>
      </c>
      <c r="D1764" t="s">
        <v>10472</v>
      </c>
    </row>
    <row r="1765" spans="1:6">
      <c r="A1765" t="s">
        <v>18488</v>
      </c>
      <c r="B1765" t="s">
        <v>260</v>
      </c>
      <c r="C1765" t="s">
        <v>17139</v>
      </c>
      <c r="D1765" t="s">
        <v>2941</v>
      </c>
    </row>
    <row r="1766" spans="1:6">
      <c r="A1766" t="s">
        <v>1728</v>
      </c>
      <c r="B1766" t="s">
        <v>10443</v>
      </c>
      <c r="C1766" t="s">
        <v>1728</v>
      </c>
      <c r="E1766" t="s">
        <v>18675</v>
      </c>
      <c r="F1766" t="s">
        <v>18675</v>
      </c>
    </row>
    <row r="1767" spans="1:6">
      <c r="A1767" s="1" t="s">
        <v>1729</v>
      </c>
      <c r="C1767" s="1" t="s">
        <v>1729</v>
      </c>
    </row>
    <row r="1768" spans="1:6">
      <c r="A1768" s="1" t="s">
        <v>1730</v>
      </c>
      <c r="C1768" s="1" t="s">
        <v>1729</v>
      </c>
    </row>
    <row r="1769" spans="1:6">
      <c r="A1769" t="s">
        <v>1731</v>
      </c>
      <c r="B1769" t="s">
        <v>10443</v>
      </c>
      <c r="C1769" t="s">
        <v>1728</v>
      </c>
      <c r="D1769" t="s">
        <v>10472</v>
      </c>
      <c r="E1769" t="s">
        <v>18675</v>
      </c>
      <c r="F1769" t="s">
        <v>18675</v>
      </c>
    </row>
    <row r="1770" spans="1:6">
      <c r="A1770" s="1" t="s">
        <v>1732</v>
      </c>
      <c r="C1770" s="1" t="s">
        <v>1732</v>
      </c>
    </row>
    <row r="1771" spans="1:6">
      <c r="A1771" t="s">
        <v>1733</v>
      </c>
      <c r="B1771" t="s">
        <v>10443</v>
      </c>
      <c r="C1771" t="s">
        <v>1733</v>
      </c>
      <c r="E1771" t="s">
        <v>18675</v>
      </c>
      <c r="F1771" t="s">
        <v>18675</v>
      </c>
    </row>
    <row r="1772" spans="1:6">
      <c r="A1772" s="3" t="s">
        <v>1734</v>
      </c>
      <c r="C1772" s="1" t="s">
        <v>1733</v>
      </c>
    </row>
    <row r="1773" spans="1:6">
      <c r="A1773" s="1" t="s">
        <v>1735</v>
      </c>
      <c r="C1773" s="1" t="s">
        <v>1733</v>
      </c>
    </row>
    <row r="1774" spans="1:6">
      <c r="A1774" t="s">
        <v>1736</v>
      </c>
      <c r="B1774" t="s">
        <v>10443</v>
      </c>
      <c r="C1774" t="s">
        <v>1733</v>
      </c>
      <c r="D1774" t="s">
        <v>10472</v>
      </c>
      <c r="E1774" t="s">
        <v>18675</v>
      </c>
      <c r="F1774" t="s">
        <v>18675</v>
      </c>
    </row>
    <row r="1775" spans="1:6">
      <c r="A1775" t="s">
        <v>1737</v>
      </c>
      <c r="B1775" t="s">
        <v>10443</v>
      </c>
      <c r="C1775" t="s">
        <v>1737</v>
      </c>
      <c r="E1775" t="s">
        <v>18675</v>
      </c>
      <c r="F1775" t="s">
        <v>18675</v>
      </c>
    </row>
    <row r="1776" spans="1:6">
      <c r="A1776" s="1" t="s">
        <v>1738</v>
      </c>
      <c r="C1776" s="1" t="s">
        <v>1738</v>
      </c>
    </row>
    <row r="1777" spans="1:6">
      <c r="A1777" s="1" t="s">
        <v>1739</v>
      </c>
      <c r="C1777" s="1" t="s">
        <v>1739</v>
      </c>
    </row>
    <row r="1778" spans="1:6">
      <c r="A1778" t="s">
        <v>1740</v>
      </c>
      <c r="B1778" t="s">
        <v>10443</v>
      </c>
      <c r="C1778" t="s">
        <v>1737</v>
      </c>
      <c r="D1778" t="s">
        <v>10472</v>
      </c>
      <c r="E1778" t="s">
        <v>18675</v>
      </c>
      <c r="F1778" t="s">
        <v>18675</v>
      </c>
    </row>
    <row r="1779" spans="1:6">
      <c r="A1779" s="1" t="s">
        <v>1741</v>
      </c>
      <c r="C1779" s="1" t="s">
        <v>1741</v>
      </c>
    </row>
    <row r="1780" spans="1:6">
      <c r="A1780" t="s">
        <v>1742</v>
      </c>
      <c r="B1780" t="s">
        <v>16391</v>
      </c>
      <c r="C1780" t="s">
        <v>1742</v>
      </c>
      <c r="E1780" t="s">
        <v>18675</v>
      </c>
      <c r="F1780" t="s">
        <v>18675</v>
      </c>
    </row>
    <row r="1781" spans="1:6">
      <c r="A1781" s="12" t="s">
        <v>1743</v>
      </c>
      <c r="C1781" s="1" t="s">
        <v>1742</v>
      </c>
    </row>
    <row r="1782" spans="1:6">
      <c r="A1782" t="s">
        <v>1744</v>
      </c>
      <c r="B1782" t="s">
        <v>10443</v>
      </c>
      <c r="C1782" t="s">
        <v>1744</v>
      </c>
      <c r="E1782" t="s">
        <v>18675</v>
      </c>
      <c r="F1782" t="s">
        <v>18675</v>
      </c>
    </row>
    <row r="1783" spans="1:6">
      <c r="A1783" t="s">
        <v>1745</v>
      </c>
      <c r="B1783" t="s">
        <v>260</v>
      </c>
      <c r="C1783" t="s">
        <v>1744</v>
      </c>
      <c r="D1783" t="s">
        <v>18677</v>
      </c>
      <c r="E1783" t="s">
        <v>18675</v>
      </c>
      <c r="F1783" t="s">
        <v>18675</v>
      </c>
    </row>
    <row r="1784" spans="1:6">
      <c r="A1784" s="3" t="s">
        <v>1746</v>
      </c>
      <c r="C1784" s="1" t="s">
        <v>1744</v>
      </c>
    </row>
    <row r="1785" spans="1:6">
      <c r="A1785" s="1" t="s">
        <v>1747</v>
      </c>
      <c r="C1785" s="1" t="s">
        <v>1744</v>
      </c>
    </row>
    <row r="1786" spans="1:6">
      <c r="A1786" s="1" t="s">
        <v>1748</v>
      </c>
      <c r="C1786" s="1" t="s">
        <v>1742</v>
      </c>
    </row>
    <row r="1787" spans="1:6">
      <c r="A1787" s="13" t="s">
        <v>1749</v>
      </c>
      <c r="C1787" s="1" t="s">
        <v>1742</v>
      </c>
    </row>
    <row r="1788" spans="1:6">
      <c r="A1788" s="13" t="s">
        <v>1750</v>
      </c>
      <c r="C1788" s="1" t="s">
        <v>1742</v>
      </c>
    </row>
    <row r="1789" spans="1:6">
      <c r="A1789" s="12" t="s">
        <v>1751</v>
      </c>
      <c r="C1789" s="1" t="s">
        <v>1742</v>
      </c>
    </row>
    <row r="1790" spans="1:6">
      <c r="A1790" s="13" t="s">
        <v>1752</v>
      </c>
      <c r="C1790" s="1" t="s">
        <v>1742</v>
      </c>
    </row>
    <row r="1791" spans="1:6">
      <c r="A1791" s="13" t="s">
        <v>1753</v>
      </c>
      <c r="C1791" s="1" t="s">
        <v>1742</v>
      </c>
    </row>
    <row r="1792" spans="1:6">
      <c r="A1792" t="s">
        <v>1754</v>
      </c>
      <c r="B1792" t="s">
        <v>16391</v>
      </c>
      <c r="C1792" t="s">
        <v>1742</v>
      </c>
      <c r="D1792" t="s">
        <v>10472</v>
      </c>
    </row>
    <row r="1793" spans="1:6">
      <c r="A1793" t="s">
        <v>1755</v>
      </c>
      <c r="B1793" t="s">
        <v>10443</v>
      </c>
      <c r="C1793" t="s">
        <v>1755</v>
      </c>
      <c r="E1793" t="s">
        <v>18675</v>
      </c>
      <c r="F1793" t="s">
        <v>18675</v>
      </c>
    </row>
    <row r="1794" spans="1:6">
      <c r="A1794" s="1" t="s">
        <v>1756</v>
      </c>
      <c r="C1794" s="1" t="s">
        <v>1755</v>
      </c>
    </row>
    <row r="1795" spans="1:6">
      <c r="A1795" t="s">
        <v>1757</v>
      </c>
      <c r="B1795" t="s">
        <v>10443</v>
      </c>
      <c r="C1795" t="s">
        <v>1755</v>
      </c>
      <c r="D1795" t="s">
        <v>10472</v>
      </c>
    </row>
    <row r="1796" spans="1:6">
      <c r="A1796" t="s">
        <v>1758</v>
      </c>
      <c r="B1796" t="s">
        <v>16391</v>
      </c>
      <c r="C1796" t="s">
        <v>1758</v>
      </c>
      <c r="E1796" t="s">
        <v>18675</v>
      </c>
      <c r="F1796" t="s">
        <v>18675</v>
      </c>
    </row>
    <row r="1797" spans="1:6">
      <c r="A1797" t="s">
        <v>1759</v>
      </c>
      <c r="B1797" t="s">
        <v>16391</v>
      </c>
      <c r="C1797" t="s">
        <v>1758</v>
      </c>
      <c r="D1797" t="s">
        <v>2941</v>
      </c>
      <c r="E1797" t="s">
        <v>18675</v>
      </c>
      <c r="F1797" t="s">
        <v>18675</v>
      </c>
    </row>
    <row r="1798" spans="1:6">
      <c r="A1798" s="3" t="s">
        <v>1760</v>
      </c>
      <c r="C1798" s="1" t="s">
        <v>1758</v>
      </c>
    </row>
    <row r="1799" spans="1:6">
      <c r="A1799" s="3" t="s">
        <v>1761</v>
      </c>
      <c r="C1799" s="1" t="s">
        <v>1758</v>
      </c>
    </row>
    <row r="1800" spans="1:6">
      <c r="A1800" s="1" t="s">
        <v>1762</v>
      </c>
      <c r="C1800" s="1" t="s">
        <v>1763</v>
      </c>
    </row>
    <row r="1801" spans="1:6">
      <c r="A1801" t="s">
        <v>1764</v>
      </c>
      <c r="B1801" t="s">
        <v>16391</v>
      </c>
      <c r="C1801" t="s">
        <v>1758</v>
      </c>
      <c r="D1801" t="s">
        <v>18676</v>
      </c>
      <c r="E1801" t="s">
        <v>18675</v>
      </c>
      <c r="F1801" t="s">
        <v>18675</v>
      </c>
    </row>
    <row r="1802" spans="1:6">
      <c r="A1802" s="3" t="s">
        <v>1765</v>
      </c>
      <c r="C1802" s="1" t="s">
        <v>1758</v>
      </c>
    </row>
    <row r="1803" spans="1:6">
      <c r="A1803" s="1" t="s">
        <v>1766</v>
      </c>
      <c r="C1803" s="1" t="s">
        <v>1758</v>
      </c>
    </row>
    <row r="1804" spans="1:6">
      <c r="A1804" s="1" t="s">
        <v>1767</v>
      </c>
      <c r="C1804" s="1" t="s">
        <v>1758</v>
      </c>
    </row>
    <row r="1805" spans="1:6">
      <c r="A1805" s="1" t="s">
        <v>1768</v>
      </c>
      <c r="C1805" s="1" t="s">
        <v>1768</v>
      </c>
    </row>
    <row r="1806" spans="1:6">
      <c r="A1806" t="s">
        <v>1769</v>
      </c>
      <c r="B1806" t="s">
        <v>16391</v>
      </c>
      <c r="C1806" t="s">
        <v>1758</v>
      </c>
      <c r="D1806" t="s">
        <v>10472</v>
      </c>
      <c r="E1806" t="s">
        <v>18675</v>
      </c>
      <c r="F1806" t="s">
        <v>18675</v>
      </c>
    </row>
    <row r="1807" spans="1:6">
      <c r="A1807" s="1" t="s">
        <v>1770</v>
      </c>
      <c r="C1807" s="1" t="s">
        <v>1770</v>
      </c>
    </row>
    <row r="1808" spans="1:6">
      <c r="A1808" t="s">
        <v>1771</v>
      </c>
      <c r="B1808" t="s">
        <v>10443</v>
      </c>
    </row>
    <row r="1809" spans="1:6">
      <c r="A1809" t="s">
        <v>1772</v>
      </c>
      <c r="B1809" t="s">
        <v>10443</v>
      </c>
      <c r="C1809" t="s">
        <v>1763</v>
      </c>
      <c r="D1809" t="s">
        <v>18680</v>
      </c>
      <c r="E1809" t="s">
        <v>10472</v>
      </c>
      <c r="F1809" t="s">
        <v>18675</v>
      </c>
    </row>
    <row r="1810" spans="1:6">
      <c r="A1810" t="s">
        <v>1773</v>
      </c>
      <c r="B1810" t="s">
        <v>10443</v>
      </c>
      <c r="C1810" t="s">
        <v>1763</v>
      </c>
      <c r="D1810" t="s">
        <v>18679</v>
      </c>
      <c r="E1810" t="s">
        <v>18680</v>
      </c>
      <c r="F1810" t="s">
        <v>18675</v>
      </c>
    </row>
    <row r="1811" spans="1:6">
      <c r="A1811" t="s">
        <v>1774</v>
      </c>
      <c r="B1811" t="s">
        <v>16391</v>
      </c>
      <c r="C1811" t="s">
        <v>1763</v>
      </c>
      <c r="D1811" t="s">
        <v>18679</v>
      </c>
      <c r="E1811" t="s">
        <v>10472</v>
      </c>
      <c r="F1811" t="s">
        <v>18675</v>
      </c>
    </row>
    <row r="1812" spans="1:6">
      <c r="A1812" t="s">
        <v>1775</v>
      </c>
      <c r="B1812" t="s">
        <v>260</v>
      </c>
      <c r="C1812" t="s">
        <v>1763</v>
      </c>
      <c r="D1812" t="s">
        <v>2941</v>
      </c>
      <c r="E1812" t="s">
        <v>18675</v>
      </c>
      <c r="F1812" t="s">
        <v>18675</v>
      </c>
    </row>
    <row r="1813" spans="1:6">
      <c r="A1813" t="s">
        <v>1776</v>
      </c>
      <c r="B1813" t="s">
        <v>10766</v>
      </c>
      <c r="C1813" t="s">
        <v>1763</v>
      </c>
      <c r="D1813" t="s">
        <v>2941</v>
      </c>
      <c r="E1813" t="s">
        <v>2941</v>
      </c>
      <c r="F1813" t="s">
        <v>18675</v>
      </c>
    </row>
    <row r="1814" spans="1:6">
      <c r="A1814" s="3" t="s">
        <v>1777</v>
      </c>
      <c r="C1814" s="1" t="s">
        <v>1763</v>
      </c>
    </row>
    <row r="1815" spans="1:6">
      <c r="A1815" s="3" t="s">
        <v>1778</v>
      </c>
      <c r="C1815" s="1" t="s">
        <v>1763</v>
      </c>
    </row>
    <row r="1816" spans="1:6">
      <c r="A1816" t="s">
        <v>1763</v>
      </c>
      <c r="B1816" t="s">
        <v>10443</v>
      </c>
      <c r="C1816" t="s">
        <v>1763</v>
      </c>
      <c r="E1816" t="s">
        <v>18675</v>
      </c>
      <c r="F1816" t="s">
        <v>18675</v>
      </c>
    </row>
    <row r="1817" spans="1:6">
      <c r="A1817" t="s">
        <v>17140</v>
      </c>
      <c r="B1817" t="s">
        <v>10443</v>
      </c>
    </row>
    <row r="1818" spans="1:6">
      <c r="A1818" s="1" t="s">
        <v>1779</v>
      </c>
      <c r="C1818" s="1" t="s">
        <v>1780</v>
      </c>
    </row>
    <row r="1819" spans="1:6">
      <c r="A1819" t="s">
        <v>1781</v>
      </c>
      <c r="B1819" t="s">
        <v>10766</v>
      </c>
    </row>
    <row r="1820" spans="1:6">
      <c r="A1820" s="1" t="s">
        <v>1782</v>
      </c>
      <c r="C1820" s="1" t="s">
        <v>1782</v>
      </c>
    </row>
    <row r="1821" spans="1:6">
      <c r="A1821" s="1" t="s">
        <v>1783</v>
      </c>
      <c r="C1821" s="1" t="s">
        <v>1783</v>
      </c>
    </row>
    <row r="1822" spans="1:6">
      <c r="A1822" s="1" t="s">
        <v>1784</v>
      </c>
      <c r="C1822" s="1" t="s">
        <v>1784</v>
      </c>
    </row>
    <row r="1823" spans="1:6">
      <c r="A1823" s="1" t="s">
        <v>1785</v>
      </c>
      <c r="C1823" s="1" t="s">
        <v>1785</v>
      </c>
    </row>
    <row r="1824" spans="1:6">
      <c r="A1824" t="s">
        <v>1780</v>
      </c>
      <c r="B1824" t="s">
        <v>16391</v>
      </c>
    </row>
    <row r="1825" spans="1:6">
      <c r="A1825" s="2" t="s">
        <v>1786</v>
      </c>
      <c r="C1825" s="1" t="s">
        <v>1780</v>
      </c>
    </row>
    <row r="1826" spans="1:6">
      <c r="A1826" s="2" t="s">
        <v>1787</v>
      </c>
      <c r="C1826" s="1" t="s">
        <v>1780</v>
      </c>
    </row>
    <row r="1827" spans="1:6">
      <c r="A1827" t="s">
        <v>1788</v>
      </c>
      <c r="B1827" t="s">
        <v>10443</v>
      </c>
      <c r="C1827" t="s">
        <v>1788</v>
      </c>
      <c r="E1827" t="s">
        <v>18675</v>
      </c>
      <c r="F1827" t="s">
        <v>18675</v>
      </c>
    </row>
    <row r="1828" spans="1:6">
      <c r="A1828" s="1" t="s">
        <v>1789</v>
      </c>
      <c r="C1828" s="1" t="s">
        <v>1789</v>
      </c>
    </row>
    <row r="1829" spans="1:6">
      <c r="A1829" s="3" t="s">
        <v>1790</v>
      </c>
      <c r="C1829" s="1" t="s">
        <v>1788</v>
      </c>
    </row>
    <row r="1830" spans="1:6">
      <c r="A1830" t="s">
        <v>1791</v>
      </c>
      <c r="B1830" t="s">
        <v>10443</v>
      </c>
      <c r="C1830" t="s">
        <v>1788</v>
      </c>
      <c r="D1830" t="s">
        <v>18676</v>
      </c>
      <c r="E1830" t="s">
        <v>18675</v>
      </c>
      <c r="F1830" t="s">
        <v>18675</v>
      </c>
    </row>
    <row r="1831" spans="1:6">
      <c r="A1831" s="3" t="s">
        <v>1792</v>
      </c>
      <c r="C1831" s="1" t="s">
        <v>1788</v>
      </c>
    </row>
    <row r="1832" spans="1:6">
      <c r="A1832" s="1" t="s">
        <v>1793</v>
      </c>
      <c r="C1832" s="1" t="s">
        <v>1793</v>
      </c>
    </row>
    <row r="1833" spans="1:6">
      <c r="A1833" s="1" t="s">
        <v>1794</v>
      </c>
      <c r="C1833" s="1" t="s">
        <v>1794</v>
      </c>
    </row>
    <row r="1834" spans="1:6">
      <c r="A1834" s="1" t="s">
        <v>1795</v>
      </c>
      <c r="C1834" s="1" t="s">
        <v>1795</v>
      </c>
    </row>
    <row r="1835" spans="1:6">
      <c r="A1835" s="1" t="s">
        <v>1796</v>
      </c>
      <c r="C1835" s="1" t="s">
        <v>1797</v>
      </c>
    </row>
    <row r="1836" spans="1:6">
      <c r="A1836" t="s">
        <v>17141</v>
      </c>
      <c r="B1836" t="s">
        <v>10443</v>
      </c>
      <c r="C1836" t="s">
        <v>17141</v>
      </c>
    </row>
    <row r="1837" spans="1:6">
      <c r="A1837" t="s">
        <v>17142</v>
      </c>
      <c r="B1837" t="s">
        <v>10443</v>
      </c>
      <c r="C1837" t="s">
        <v>17141</v>
      </c>
      <c r="D1837" t="s">
        <v>10472</v>
      </c>
    </row>
    <row r="1838" spans="1:6">
      <c r="A1838" t="s">
        <v>1798</v>
      </c>
      <c r="B1838" t="s">
        <v>10443</v>
      </c>
      <c r="C1838" t="s">
        <v>1788</v>
      </c>
      <c r="D1838" t="s">
        <v>10472</v>
      </c>
      <c r="E1838" t="s">
        <v>18675</v>
      </c>
      <c r="F1838" t="s">
        <v>18675</v>
      </c>
    </row>
    <row r="1839" spans="1:6">
      <c r="A1839" t="s">
        <v>1799</v>
      </c>
      <c r="B1839" t="s">
        <v>10443</v>
      </c>
      <c r="C1839" t="s">
        <v>1799</v>
      </c>
      <c r="E1839" t="s">
        <v>18675</v>
      </c>
      <c r="F1839" t="s">
        <v>18675</v>
      </c>
    </row>
    <row r="1840" spans="1:6">
      <c r="A1840" t="s">
        <v>1800</v>
      </c>
      <c r="B1840" t="s">
        <v>10443</v>
      </c>
      <c r="C1840" t="s">
        <v>1800</v>
      </c>
      <c r="E1840" t="s">
        <v>18675</v>
      </c>
      <c r="F1840" t="s">
        <v>18675</v>
      </c>
    </row>
    <row r="1841" spans="1:6">
      <c r="A1841" s="3" t="s">
        <v>1801</v>
      </c>
      <c r="C1841" s="1" t="s">
        <v>1800</v>
      </c>
    </row>
    <row r="1842" spans="1:6">
      <c r="A1842" t="s">
        <v>17143</v>
      </c>
      <c r="B1842" t="s">
        <v>10443</v>
      </c>
    </row>
    <row r="1843" spans="1:6">
      <c r="A1843" t="s">
        <v>1802</v>
      </c>
      <c r="B1843" t="s">
        <v>16391</v>
      </c>
    </row>
    <row r="1844" spans="1:6">
      <c r="A1844" t="s">
        <v>1803</v>
      </c>
      <c r="B1844" t="s">
        <v>10443</v>
      </c>
      <c r="C1844" t="s">
        <v>1803</v>
      </c>
      <c r="E1844" t="s">
        <v>18675</v>
      </c>
      <c r="F1844" t="s">
        <v>18675</v>
      </c>
    </row>
    <row r="1845" spans="1:6">
      <c r="A1845" t="s">
        <v>1804</v>
      </c>
      <c r="B1845" t="s">
        <v>10443</v>
      </c>
      <c r="C1845" t="s">
        <v>1799</v>
      </c>
      <c r="D1845" t="s">
        <v>10472</v>
      </c>
      <c r="E1845" t="s">
        <v>18675</v>
      </c>
      <c r="F1845" t="s">
        <v>18675</v>
      </c>
    </row>
    <row r="1846" spans="1:6">
      <c r="A1846" t="s">
        <v>17144</v>
      </c>
      <c r="B1846" t="s">
        <v>10443</v>
      </c>
    </row>
    <row r="1847" spans="1:6">
      <c r="A1847" t="s">
        <v>17145</v>
      </c>
      <c r="B1847" t="s">
        <v>10443</v>
      </c>
    </row>
    <row r="1848" spans="1:6">
      <c r="A1848" t="s">
        <v>1805</v>
      </c>
      <c r="B1848" t="s">
        <v>10766</v>
      </c>
      <c r="C1848" t="s">
        <v>1805</v>
      </c>
      <c r="E1848" t="s">
        <v>18675</v>
      </c>
      <c r="F1848" t="s">
        <v>18675</v>
      </c>
    </row>
    <row r="1849" spans="1:6">
      <c r="A1849" s="1" t="s">
        <v>1806</v>
      </c>
      <c r="C1849" s="1" t="s">
        <v>1807</v>
      </c>
    </row>
    <row r="1850" spans="1:6">
      <c r="A1850" s="1" t="s">
        <v>1808</v>
      </c>
      <c r="C1850" s="1" t="s">
        <v>1809</v>
      </c>
    </row>
    <row r="1851" spans="1:6">
      <c r="A1851" s="2" t="s">
        <v>1810</v>
      </c>
      <c r="C1851" s="1" t="s">
        <v>1809</v>
      </c>
    </row>
    <row r="1852" spans="1:6">
      <c r="A1852" t="s">
        <v>17146</v>
      </c>
      <c r="B1852" t="s">
        <v>16391</v>
      </c>
      <c r="C1852" t="s">
        <v>17146</v>
      </c>
    </row>
    <row r="1853" spans="1:6">
      <c r="A1853" t="s">
        <v>17147</v>
      </c>
      <c r="B1853" t="s">
        <v>10443</v>
      </c>
    </row>
    <row r="1854" spans="1:6">
      <c r="A1854" t="s">
        <v>1811</v>
      </c>
      <c r="B1854" t="s">
        <v>16391</v>
      </c>
      <c r="C1854" t="s">
        <v>1811</v>
      </c>
      <c r="E1854" t="s">
        <v>18675</v>
      </c>
      <c r="F1854" t="s">
        <v>18675</v>
      </c>
    </row>
    <row r="1855" spans="1:6">
      <c r="A1855" s="3" t="s">
        <v>1812</v>
      </c>
      <c r="C1855" s="1" t="s">
        <v>1811</v>
      </c>
    </row>
    <row r="1856" spans="1:6">
      <c r="A1856" t="s">
        <v>1813</v>
      </c>
      <c r="B1856" t="s">
        <v>10443</v>
      </c>
      <c r="C1856" t="s">
        <v>1811</v>
      </c>
      <c r="D1856" t="s">
        <v>18680</v>
      </c>
      <c r="E1856" t="s">
        <v>18675</v>
      </c>
      <c r="F1856" t="s">
        <v>18675</v>
      </c>
    </row>
    <row r="1857" spans="1:6">
      <c r="A1857" t="s">
        <v>1814</v>
      </c>
      <c r="B1857" t="s">
        <v>10443</v>
      </c>
      <c r="C1857" t="s">
        <v>1811</v>
      </c>
      <c r="D1857" t="s">
        <v>18680</v>
      </c>
      <c r="E1857" t="s">
        <v>10472</v>
      </c>
      <c r="F1857" t="s">
        <v>18675</v>
      </c>
    </row>
    <row r="1858" spans="1:6">
      <c r="A1858" t="s">
        <v>1815</v>
      </c>
      <c r="B1858" t="s">
        <v>10443</v>
      </c>
      <c r="C1858" t="s">
        <v>1811</v>
      </c>
      <c r="D1858" t="s">
        <v>18676</v>
      </c>
      <c r="E1858" t="s">
        <v>18675</v>
      </c>
      <c r="F1858" t="s">
        <v>18675</v>
      </c>
    </row>
    <row r="1859" spans="1:6">
      <c r="A1859" t="s">
        <v>1816</v>
      </c>
      <c r="B1859" t="s">
        <v>10443</v>
      </c>
      <c r="C1859" t="s">
        <v>1811</v>
      </c>
      <c r="D1859" t="s">
        <v>18676</v>
      </c>
      <c r="E1859" t="s">
        <v>10472</v>
      </c>
      <c r="F1859" t="s">
        <v>18675</v>
      </c>
    </row>
    <row r="1860" spans="1:6">
      <c r="A1860" s="1" t="s">
        <v>1817</v>
      </c>
      <c r="C1860" s="1" t="s">
        <v>1811</v>
      </c>
    </row>
    <row r="1861" spans="1:6">
      <c r="A1861" t="s">
        <v>1818</v>
      </c>
      <c r="B1861" t="s">
        <v>16391</v>
      </c>
      <c r="C1861" t="s">
        <v>1818</v>
      </c>
      <c r="E1861" t="s">
        <v>18675</v>
      </c>
      <c r="F1861" t="s">
        <v>18675</v>
      </c>
    </row>
    <row r="1862" spans="1:6">
      <c r="A1862" t="s">
        <v>1819</v>
      </c>
      <c r="B1862" t="s">
        <v>16391</v>
      </c>
      <c r="C1862" t="s">
        <v>1818</v>
      </c>
      <c r="D1862" t="s">
        <v>18677</v>
      </c>
      <c r="E1862" t="s">
        <v>18675</v>
      </c>
      <c r="F1862" t="s">
        <v>18675</v>
      </c>
    </row>
    <row r="1863" spans="1:6">
      <c r="A1863" t="s">
        <v>1820</v>
      </c>
      <c r="B1863" t="s">
        <v>16391</v>
      </c>
      <c r="C1863" t="s">
        <v>1818</v>
      </c>
      <c r="D1863" t="s">
        <v>18681</v>
      </c>
      <c r="E1863" t="s">
        <v>18675</v>
      </c>
      <c r="F1863" t="s">
        <v>18675</v>
      </c>
    </row>
    <row r="1864" spans="1:6">
      <c r="A1864" t="s">
        <v>1821</v>
      </c>
      <c r="B1864" t="s">
        <v>16391</v>
      </c>
      <c r="C1864" t="s">
        <v>1818</v>
      </c>
      <c r="D1864" t="s">
        <v>18676</v>
      </c>
      <c r="E1864" t="s">
        <v>18675</v>
      </c>
      <c r="F1864" t="s">
        <v>18675</v>
      </c>
    </row>
    <row r="1865" spans="1:6">
      <c r="A1865" t="s">
        <v>1822</v>
      </c>
      <c r="B1865" t="s">
        <v>10443</v>
      </c>
      <c r="C1865" t="s">
        <v>1818</v>
      </c>
      <c r="D1865" t="s">
        <v>18680</v>
      </c>
      <c r="E1865" t="s">
        <v>18675</v>
      </c>
      <c r="F1865" t="s">
        <v>18675</v>
      </c>
    </row>
    <row r="1866" spans="1:6">
      <c r="A1866" t="s">
        <v>1823</v>
      </c>
      <c r="B1866" t="s">
        <v>260</v>
      </c>
      <c r="C1866" t="s">
        <v>1818</v>
      </c>
      <c r="D1866" t="s">
        <v>18680</v>
      </c>
      <c r="E1866" t="s">
        <v>18675</v>
      </c>
      <c r="F1866" t="s">
        <v>18675</v>
      </c>
    </row>
    <row r="1867" spans="1:6">
      <c r="A1867" t="s">
        <v>1824</v>
      </c>
      <c r="B1867" t="s">
        <v>10443</v>
      </c>
      <c r="C1867" t="s">
        <v>1818</v>
      </c>
      <c r="D1867" t="s">
        <v>18680</v>
      </c>
      <c r="E1867" t="s">
        <v>10472</v>
      </c>
      <c r="F1867" t="s">
        <v>18675</v>
      </c>
    </row>
    <row r="1868" spans="1:6">
      <c r="A1868" s="1" t="s">
        <v>1825</v>
      </c>
      <c r="C1868" s="1" t="s">
        <v>1818</v>
      </c>
    </row>
    <row r="1869" spans="1:6">
      <c r="A1869" t="s">
        <v>1826</v>
      </c>
      <c r="B1869" t="s">
        <v>10766</v>
      </c>
      <c r="C1869" t="s">
        <v>1826</v>
      </c>
      <c r="E1869" t="s">
        <v>18675</v>
      </c>
      <c r="F1869" t="s">
        <v>18675</v>
      </c>
    </row>
    <row r="1870" spans="1:6">
      <c r="A1870" t="s">
        <v>18170</v>
      </c>
      <c r="B1870" t="s">
        <v>260</v>
      </c>
      <c r="C1870" t="s">
        <v>18170</v>
      </c>
    </row>
    <row r="1871" spans="1:6">
      <c r="A1871" t="s">
        <v>1827</v>
      </c>
      <c r="B1871" t="s">
        <v>16391</v>
      </c>
      <c r="C1871" t="s">
        <v>1725</v>
      </c>
    </row>
    <row r="1872" spans="1:6">
      <c r="A1872" s="2" t="s">
        <v>1828</v>
      </c>
      <c r="C1872" s="1" t="s">
        <v>1827</v>
      </c>
    </row>
    <row r="1873" spans="1:6">
      <c r="A1873" t="s">
        <v>1829</v>
      </c>
      <c r="B1873" t="s">
        <v>10443</v>
      </c>
      <c r="C1873" t="s">
        <v>1829</v>
      </c>
      <c r="E1873" t="s">
        <v>18675</v>
      </c>
      <c r="F1873" t="s">
        <v>18675</v>
      </c>
    </row>
    <row r="1874" spans="1:6">
      <c r="A1874" t="s">
        <v>1830</v>
      </c>
      <c r="B1874" t="s">
        <v>10443</v>
      </c>
      <c r="C1874" t="s">
        <v>1829</v>
      </c>
      <c r="D1874" t="s">
        <v>10472</v>
      </c>
      <c r="E1874" t="s">
        <v>18675</v>
      </c>
      <c r="F1874" t="s">
        <v>18675</v>
      </c>
    </row>
    <row r="1875" spans="1:6">
      <c r="A1875" s="2" t="s">
        <v>1831</v>
      </c>
      <c r="C1875" s="1" t="s">
        <v>1829</v>
      </c>
    </row>
    <row r="1876" spans="1:6">
      <c r="A1876" s="3" t="s">
        <v>1832</v>
      </c>
      <c r="C1876" s="1" t="s">
        <v>1829</v>
      </c>
    </row>
    <row r="1877" spans="1:6">
      <c r="A1877" t="s">
        <v>1833</v>
      </c>
      <c r="B1877" t="s">
        <v>260</v>
      </c>
      <c r="C1877" t="s">
        <v>1829</v>
      </c>
      <c r="D1877" t="s">
        <v>18677</v>
      </c>
      <c r="E1877" t="s">
        <v>18679</v>
      </c>
      <c r="F1877" t="s">
        <v>18675</v>
      </c>
    </row>
    <row r="1878" spans="1:6">
      <c r="A1878" t="s">
        <v>1834</v>
      </c>
      <c r="B1878" t="s">
        <v>16391</v>
      </c>
      <c r="C1878" t="s">
        <v>1829</v>
      </c>
      <c r="D1878" t="s">
        <v>18677</v>
      </c>
      <c r="E1878" t="s">
        <v>18675</v>
      </c>
      <c r="F1878" t="s">
        <v>18675</v>
      </c>
    </row>
    <row r="1879" spans="1:6">
      <c r="A1879" t="s">
        <v>1835</v>
      </c>
      <c r="B1879" t="s">
        <v>16391</v>
      </c>
      <c r="C1879" t="s">
        <v>1829</v>
      </c>
      <c r="D1879" t="s">
        <v>18677</v>
      </c>
      <c r="E1879" t="s">
        <v>18677</v>
      </c>
      <c r="F1879" t="s">
        <v>18675</v>
      </c>
    </row>
    <row r="1880" spans="1:6">
      <c r="A1880" t="s">
        <v>1836</v>
      </c>
      <c r="B1880" t="s">
        <v>16391</v>
      </c>
      <c r="C1880" t="s">
        <v>1829</v>
      </c>
      <c r="D1880" t="s">
        <v>18677</v>
      </c>
      <c r="E1880" t="s">
        <v>18676</v>
      </c>
      <c r="F1880" t="s">
        <v>18675</v>
      </c>
    </row>
    <row r="1881" spans="1:6">
      <c r="A1881" t="s">
        <v>1837</v>
      </c>
      <c r="B1881" t="s">
        <v>10443</v>
      </c>
      <c r="C1881" t="s">
        <v>1829</v>
      </c>
      <c r="D1881" t="s">
        <v>18677</v>
      </c>
      <c r="E1881" t="s">
        <v>18680</v>
      </c>
      <c r="F1881" t="s">
        <v>18675</v>
      </c>
    </row>
    <row r="1882" spans="1:6">
      <c r="A1882" s="3" t="s">
        <v>1838</v>
      </c>
      <c r="C1882" s="1" t="s">
        <v>1829</v>
      </c>
    </row>
    <row r="1883" spans="1:6">
      <c r="A1883" t="s">
        <v>1839</v>
      </c>
      <c r="B1883" t="s">
        <v>16391</v>
      </c>
      <c r="C1883" t="s">
        <v>1829</v>
      </c>
      <c r="D1883" t="s">
        <v>18677</v>
      </c>
      <c r="E1883" t="s">
        <v>18681</v>
      </c>
      <c r="F1883" t="s">
        <v>18675</v>
      </c>
    </row>
    <row r="1884" spans="1:6">
      <c r="A1884" t="s">
        <v>1840</v>
      </c>
      <c r="B1884" t="s">
        <v>16391</v>
      </c>
      <c r="C1884" t="s">
        <v>1829</v>
      </c>
      <c r="D1884" t="s">
        <v>18677</v>
      </c>
      <c r="E1884" t="s">
        <v>18676</v>
      </c>
      <c r="F1884" t="s">
        <v>18675</v>
      </c>
    </row>
    <row r="1885" spans="1:6">
      <c r="A1885" t="s">
        <v>1841</v>
      </c>
      <c r="B1885" t="s">
        <v>16391</v>
      </c>
      <c r="C1885" t="s">
        <v>1841</v>
      </c>
      <c r="E1885" t="s">
        <v>18675</v>
      </c>
      <c r="F1885" t="s">
        <v>18675</v>
      </c>
    </row>
    <row r="1886" spans="1:6">
      <c r="A1886" s="3" t="s">
        <v>1842</v>
      </c>
      <c r="C1886" s="1" t="s">
        <v>1841</v>
      </c>
    </row>
    <row r="1887" spans="1:6">
      <c r="A1887" s="1" t="s">
        <v>1843</v>
      </c>
      <c r="C1887" s="1" t="s">
        <v>1841</v>
      </c>
    </row>
    <row r="1888" spans="1:6">
      <c r="A1888" s="1" t="s">
        <v>1844</v>
      </c>
      <c r="C1888" s="1" t="s">
        <v>1841</v>
      </c>
    </row>
    <row r="1889" spans="1:6">
      <c r="A1889" t="s">
        <v>1845</v>
      </c>
      <c r="B1889" t="s">
        <v>10443</v>
      </c>
      <c r="C1889" t="s">
        <v>1845</v>
      </c>
      <c r="E1889" t="s">
        <v>18675</v>
      </c>
      <c r="F1889" t="s">
        <v>18675</v>
      </c>
    </row>
    <row r="1890" spans="1:6">
      <c r="A1890" s="3" t="s">
        <v>1846</v>
      </c>
      <c r="C1890" s="1" t="s">
        <v>1847</v>
      </c>
    </row>
    <row r="1891" spans="1:6">
      <c r="A1891" s="3" t="s">
        <v>1848</v>
      </c>
      <c r="C1891" s="1" t="s">
        <v>1847</v>
      </c>
    </row>
    <row r="1892" spans="1:6">
      <c r="A1892" t="s">
        <v>18597</v>
      </c>
      <c r="B1892" t="s">
        <v>16391</v>
      </c>
    </row>
    <row r="1893" spans="1:6">
      <c r="A1893" t="s">
        <v>18023</v>
      </c>
      <c r="B1893" t="s">
        <v>16391</v>
      </c>
      <c r="C1893" t="s">
        <v>18597</v>
      </c>
      <c r="D1893" t="s">
        <v>18681</v>
      </c>
    </row>
    <row r="1894" spans="1:6">
      <c r="A1894" t="s">
        <v>1849</v>
      </c>
      <c r="B1894" t="s">
        <v>10443</v>
      </c>
      <c r="C1894" t="s">
        <v>1845</v>
      </c>
      <c r="D1894" t="s">
        <v>10472</v>
      </c>
      <c r="E1894" t="s">
        <v>18675</v>
      </c>
      <c r="F1894" t="s">
        <v>18675</v>
      </c>
    </row>
    <row r="1895" spans="1:6">
      <c r="A1895" t="s">
        <v>1847</v>
      </c>
      <c r="B1895" t="s">
        <v>10443</v>
      </c>
      <c r="C1895" t="s">
        <v>1847</v>
      </c>
      <c r="E1895" t="s">
        <v>18675</v>
      </c>
      <c r="F1895" t="s">
        <v>18675</v>
      </c>
    </row>
    <row r="1896" spans="1:6">
      <c r="A1896" t="s">
        <v>1850</v>
      </c>
      <c r="B1896" t="s">
        <v>16391</v>
      </c>
      <c r="C1896" t="s">
        <v>1850</v>
      </c>
      <c r="E1896" t="s">
        <v>18675</v>
      </c>
      <c r="F1896" t="s">
        <v>18675</v>
      </c>
    </row>
    <row r="1897" spans="1:6">
      <c r="A1897" t="s">
        <v>1851</v>
      </c>
      <c r="B1897" t="s">
        <v>16391</v>
      </c>
      <c r="C1897" t="s">
        <v>1850</v>
      </c>
      <c r="D1897" t="s">
        <v>18676</v>
      </c>
      <c r="E1897" t="s">
        <v>18675</v>
      </c>
      <c r="F1897" t="s">
        <v>18675</v>
      </c>
    </row>
    <row r="1898" spans="1:6">
      <c r="A1898" t="s">
        <v>1852</v>
      </c>
      <c r="B1898" t="s">
        <v>10443</v>
      </c>
      <c r="C1898" t="s">
        <v>1850</v>
      </c>
      <c r="D1898" t="s">
        <v>18676</v>
      </c>
      <c r="E1898" t="s">
        <v>2941</v>
      </c>
      <c r="F1898" t="s">
        <v>18675</v>
      </c>
    </row>
    <row r="1899" spans="1:6">
      <c r="A1899" t="s">
        <v>1853</v>
      </c>
      <c r="B1899" t="s">
        <v>10443</v>
      </c>
      <c r="C1899" t="s">
        <v>1850</v>
      </c>
      <c r="D1899" t="s">
        <v>18676</v>
      </c>
      <c r="E1899" t="s">
        <v>10472</v>
      </c>
      <c r="F1899" t="s">
        <v>18675</v>
      </c>
    </row>
    <row r="1900" spans="1:6">
      <c r="A1900" t="s">
        <v>1854</v>
      </c>
      <c r="B1900" t="s">
        <v>16391</v>
      </c>
      <c r="C1900" t="s">
        <v>1850</v>
      </c>
      <c r="D1900" t="s">
        <v>18681</v>
      </c>
      <c r="E1900" t="s">
        <v>18675</v>
      </c>
      <c r="F1900" t="s">
        <v>18675</v>
      </c>
    </row>
    <row r="1901" spans="1:6">
      <c r="A1901" t="s">
        <v>1855</v>
      </c>
      <c r="B1901" t="s">
        <v>10766</v>
      </c>
      <c r="C1901" t="s">
        <v>1855</v>
      </c>
      <c r="E1901" t="s">
        <v>18675</v>
      </c>
      <c r="F1901" t="s">
        <v>18675</v>
      </c>
    </row>
    <row r="1902" spans="1:6">
      <c r="A1902" t="s">
        <v>1856</v>
      </c>
      <c r="B1902" t="s">
        <v>10443</v>
      </c>
      <c r="C1902" t="s">
        <v>1856</v>
      </c>
      <c r="E1902" t="s">
        <v>18675</v>
      </c>
      <c r="F1902" t="s">
        <v>18675</v>
      </c>
    </row>
    <row r="1903" spans="1:6">
      <c r="A1903" t="s">
        <v>1857</v>
      </c>
      <c r="B1903" t="s">
        <v>10443</v>
      </c>
      <c r="C1903" t="s">
        <v>1856</v>
      </c>
      <c r="D1903" t="s">
        <v>10472</v>
      </c>
      <c r="E1903" t="s">
        <v>18675</v>
      </c>
      <c r="F1903" t="s">
        <v>18675</v>
      </c>
    </row>
    <row r="1904" spans="1:6">
      <c r="A1904" t="s">
        <v>1858</v>
      </c>
      <c r="B1904" t="s">
        <v>10443</v>
      </c>
      <c r="C1904" t="s">
        <v>1858</v>
      </c>
      <c r="E1904" t="s">
        <v>18675</v>
      </c>
      <c r="F1904" t="s">
        <v>18675</v>
      </c>
    </row>
    <row r="1905" spans="1:6">
      <c r="A1905" t="s">
        <v>17148</v>
      </c>
      <c r="B1905" t="s">
        <v>10443</v>
      </c>
      <c r="C1905" t="s">
        <v>17148</v>
      </c>
    </row>
    <row r="1906" spans="1:6">
      <c r="A1906" t="s">
        <v>18203</v>
      </c>
      <c r="B1906" t="s">
        <v>10443</v>
      </c>
      <c r="C1906" t="s">
        <v>17148</v>
      </c>
      <c r="D1906" t="s">
        <v>10472</v>
      </c>
    </row>
    <row r="1907" spans="1:6">
      <c r="A1907" t="s">
        <v>1859</v>
      </c>
      <c r="B1907" t="s">
        <v>10443</v>
      </c>
      <c r="C1907" t="s">
        <v>1859</v>
      </c>
      <c r="E1907" t="s">
        <v>18675</v>
      </c>
      <c r="F1907" t="s">
        <v>18675</v>
      </c>
    </row>
    <row r="1908" spans="1:6">
      <c r="A1908" t="s">
        <v>1860</v>
      </c>
      <c r="B1908" t="s">
        <v>260</v>
      </c>
      <c r="C1908" t="s">
        <v>1859</v>
      </c>
      <c r="D1908" t="s">
        <v>18679</v>
      </c>
      <c r="E1908" t="s">
        <v>18675</v>
      </c>
      <c r="F1908" t="s">
        <v>18675</v>
      </c>
    </row>
    <row r="1909" spans="1:6">
      <c r="A1909" s="3" t="s">
        <v>1861</v>
      </c>
      <c r="C1909" s="1" t="s">
        <v>1859</v>
      </c>
    </row>
    <row r="1910" spans="1:6">
      <c r="A1910" t="s">
        <v>1862</v>
      </c>
      <c r="B1910" t="s">
        <v>16391</v>
      </c>
      <c r="C1910" t="s">
        <v>1859</v>
      </c>
      <c r="D1910" t="s">
        <v>18676</v>
      </c>
      <c r="E1910" t="s">
        <v>18675</v>
      </c>
      <c r="F1910" t="s">
        <v>18675</v>
      </c>
    </row>
    <row r="1911" spans="1:6">
      <c r="A1911" t="s">
        <v>1863</v>
      </c>
      <c r="B1911" t="s">
        <v>10443</v>
      </c>
      <c r="C1911" t="s">
        <v>1859</v>
      </c>
      <c r="D1911" t="s">
        <v>10472</v>
      </c>
      <c r="E1911" t="s">
        <v>18675</v>
      </c>
      <c r="F1911" t="s">
        <v>18675</v>
      </c>
    </row>
    <row r="1912" spans="1:6">
      <c r="A1912" t="s">
        <v>1864</v>
      </c>
      <c r="B1912" t="s">
        <v>260</v>
      </c>
      <c r="C1912" t="s">
        <v>1859</v>
      </c>
      <c r="D1912" t="s">
        <v>2941</v>
      </c>
      <c r="E1912" t="s">
        <v>18675</v>
      </c>
      <c r="F1912" t="s">
        <v>18675</v>
      </c>
    </row>
    <row r="1913" spans="1:6">
      <c r="A1913" t="s">
        <v>1865</v>
      </c>
      <c r="B1913" t="s">
        <v>10766</v>
      </c>
      <c r="C1913" t="s">
        <v>1865</v>
      </c>
      <c r="E1913" t="s">
        <v>18675</v>
      </c>
      <c r="F1913" t="s">
        <v>18675</v>
      </c>
    </row>
    <row r="1914" spans="1:6">
      <c r="A1914" t="s">
        <v>1866</v>
      </c>
      <c r="B1914" t="s">
        <v>10443</v>
      </c>
      <c r="C1914" t="s">
        <v>1866</v>
      </c>
      <c r="E1914" t="s">
        <v>18675</v>
      </c>
      <c r="F1914" t="s">
        <v>18675</v>
      </c>
    </row>
    <row r="1915" spans="1:6">
      <c r="A1915" s="1" t="s">
        <v>1867</v>
      </c>
      <c r="C1915" s="1" t="s">
        <v>1868</v>
      </c>
    </row>
    <row r="1916" spans="1:6">
      <c r="A1916" t="s">
        <v>1868</v>
      </c>
      <c r="B1916" t="s">
        <v>10443</v>
      </c>
      <c r="C1916" t="s">
        <v>1868</v>
      </c>
    </row>
    <row r="1917" spans="1:6">
      <c r="A1917" s="4" t="s">
        <v>1869</v>
      </c>
      <c r="C1917" s="1" t="s">
        <v>1868</v>
      </c>
    </row>
    <row r="1918" spans="1:6">
      <c r="A1918" s="2" t="s">
        <v>1870</v>
      </c>
      <c r="C1918" s="1" t="s">
        <v>1868</v>
      </c>
    </row>
    <row r="1919" spans="1:6">
      <c r="A1919" t="s">
        <v>1871</v>
      </c>
      <c r="B1919" t="s">
        <v>260</v>
      </c>
      <c r="C1919" t="s">
        <v>1871</v>
      </c>
      <c r="E1919" t="s">
        <v>18675</v>
      </c>
      <c r="F1919" t="s">
        <v>18675</v>
      </c>
    </row>
    <row r="1920" spans="1:6">
      <c r="A1920" s="1" t="s">
        <v>1872</v>
      </c>
      <c r="C1920" s="1" t="s">
        <v>1871</v>
      </c>
    </row>
    <row r="1921" spans="1:6">
      <c r="A1921" t="s">
        <v>1873</v>
      </c>
      <c r="B1921" t="s">
        <v>260</v>
      </c>
      <c r="C1921" t="s">
        <v>1859</v>
      </c>
      <c r="D1921" t="s">
        <v>18677</v>
      </c>
      <c r="E1921" t="s">
        <v>18675</v>
      </c>
      <c r="F1921" t="s">
        <v>18675</v>
      </c>
    </row>
    <row r="1922" spans="1:6">
      <c r="A1922" s="1" t="s">
        <v>1874</v>
      </c>
      <c r="C1922" s="1" t="s">
        <v>1874</v>
      </c>
    </row>
    <row r="1923" spans="1:6">
      <c r="A1923" s="1" t="s">
        <v>1875</v>
      </c>
      <c r="C1923" s="1" t="s">
        <v>1875</v>
      </c>
    </row>
    <row r="1924" spans="1:6">
      <c r="A1924" s="1" t="s">
        <v>1876</v>
      </c>
      <c r="C1924" s="1" t="s">
        <v>1876</v>
      </c>
    </row>
    <row r="1925" spans="1:6">
      <c r="A1925" s="1" t="s">
        <v>1877</v>
      </c>
      <c r="C1925" s="1" t="s">
        <v>1878</v>
      </c>
    </row>
    <row r="1926" spans="1:6">
      <c r="A1926" s="1" t="s">
        <v>1879</v>
      </c>
      <c r="C1926" s="1" t="s">
        <v>1879</v>
      </c>
    </row>
    <row r="1927" spans="1:6">
      <c r="A1927" s="1" t="s">
        <v>1880</v>
      </c>
      <c r="C1927" s="1" t="s">
        <v>1880</v>
      </c>
    </row>
    <row r="1928" spans="1:6">
      <c r="A1928" s="1" t="s">
        <v>1881</v>
      </c>
      <c r="C1928" s="1" t="s">
        <v>1881</v>
      </c>
    </row>
    <row r="1929" spans="1:6">
      <c r="A1929" s="1" t="s">
        <v>1882</v>
      </c>
      <c r="C1929" s="1" t="s">
        <v>1882</v>
      </c>
    </row>
    <row r="1930" spans="1:6">
      <c r="A1930" t="s">
        <v>1883</v>
      </c>
      <c r="B1930" t="s">
        <v>10443</v>
      </c>
      <c r="C1930" t="s">
        <v>1883</v>
      </c>
    </row>
    <row r="1931" spans="1:6">
      <c r="A1931" s="1" t="s">
        <v>1884</v>
      </c>
      <c r="C1931" s="1" t="s">
        <v>1884</v>
      </c>
    </row>
    <row r="1932" spans="1:6">
      <c r="A1932" s="1" t="s">
        <v>1885</v>
      </c>
      <c r="C1932" s="1" t="s">
        <v>1885</v>
      </c>
    </row>
    <row r="1933" spans="1:6">
      <c r="A1933" s="1" t="s">
        <v>1886</v>
      </c>
      <c r="C1933" s="1" t="s">
        <v>1886</v>
      </c>
    </row>
    <row r="1934" spans="1:6">
      <c r="A1934" t="s">
        <v>1887</v>
      </c>
      <c r="B1934" t="s">
        <v>10766</v>
      </c>
      <c r="C1934" t="s">
        <v>1887</v>
      </c>
      <c r="E1934" t="s">
        <v>18675</v>
      </c>
      <c r="F1934" t="s">
        <v>18675</v>
      </c>
    </row>
    <row r="1935" spans="1:6">
      <c r="A1935" s="1" t="s">
        <v>1888</v>
      </c>
      <c r="C1935" s="1" t="s">
        <v>1887</v>
      </c>
    </row>
    <row r="1936" spans="1:6">
      <c r="A1936" s="1" t="s">
        <v>1889</v>
      </c>
      <c r="C1936" s="1" t="s">
        <v>1890</v>
      </c>
    </row>
    <row r="1937" spans="1:6">
      <c r="A1937" s="1" t="s">
        <v>1891</v>
      </c>
      <c r="C1937" s="1" t="s">
        <v>1891</v>
      </c>
    </row>
    <row r="1938" spans="1:6">
      <c r="A1938" t="s">
        <v>1892</v>
      </c>
      <c r="B1938" t="s">
        <v>260</v>
      </c>
      <c r="C1938" t="s">
        <v>1892</v>
      </c>
      <c r="E1938" t="s">
        <v>18675</v>
      </c>
      <c r="F1938" t="s">
        <v>18675</v>
      </c>
    </row>
    <row r="1939" spans="1:6">
      <c r="A1939" t="s">
        <v>19155</v>
      </c>
      <c r="C1939" t="s">
        <v>1755</v>
      </c>
    </row>
    <row r="1940" spans="1:6">
      <c r="A1940" s="1" t="s">
        <v>1893</v>
      </c>
      <c r="C1940" s="1" t="s">
        <v>1892</v>
      </c>
    </row>
    <row r="1941" spans="1:6">
      <c r="A1941" t="s">
        <v>1894</v>
      </c>
      <c r="B1941" t="s">
        <v>10443</v>
      </c>
      <c r="C1941" t="s">
        <v>1894</v>
      </c>
      <c r="E1941" t="s">
        <v>18675</v>
      </c>
      <c r="F1941" t="s">
        <v>18675</v>
      </c>
    </row>
    <row r="1942" spans="1:6">
      <c r="A1942" t="s">
        <v>1895</v>
      </c>
      <c r="B1942" t="s">
        <v>16391</v>
      </c>
      <c r="C1942" t="s">
        <v>1895</v>
      </c>
      <c r="E1942" t="s">
        <v>18675</v>
      </c>
      <c r="F1942" t="s">
        <v>18675</v>
      </c>
    </row>
    <row r="1943" spans="1:6">
      <c r="A1943" t="s">
        <v>1896</v>
      </c>
      <c r="B1943" t="s">
        <v>10443</v>
      </c>
      <c r="C1943" t="s">
        <v>1895</v>
      </c>
      <c r="D1943" t="s">
        <v>2941</v>
      </c>
      <c r="E1943" t="s">
        <v>18675</v>
      </c>
      <c r="F1943" t="s">
        <v>18675</v>
      </c>
    </row>
    <row r="1944" spans="1:6">
      <c r="A1944" s="1" t="s">
        <v>1897</v>
      </c>
      <c r="C1944" s="1" t="s">
        <v>1895</v>
      </c>
    </row>
    <row r="1945" spans="1:6">
      <c r="A1945" t="s">
        <v>1898</v>
      </c>
      <c r="B1945" t="s">
        <v>10443</v>
      </c>
      <c r="C1945" t="s">
        <v>1895</v>
      </c>
      <c r="D1945" t="s">
        <v>18680</v>
      </c>
      <c r="E1945" t="s">
        <v>18675</v>
      </c>
      <c r="F1945" t="s">
        <v>18675</v>
      </c>
    </row>
    <row r="1946" spans="1:6">
      <c r="A1946" s="3" t="s">
        <v>1899</v>
      </c>
      <c r="C1946" s="1" t="s">
        <v>1895</v>
      </c>
    </row>
    <row r="1947" spans="1:6">
      <c r="A1947" t="s">
        <v>1900</v>
      </c>
      <c r="B1947" t="s">
        <v>16391</v>
      </c>
      <c r="C1947" t="s">
        <v>1895</v>
      </c>
      <c r="D1947" t="s">
        <v>18681</v>
      </c>
      <c r="E1947" t="s">
        <v>18675</v>
      </c>
      <c r="F1947" t="s">
        <v>18675</v>
      </c>
    </row>
    <row r="1948" spans="1:6">
      <c r="A1948" t="s">
        <v>1901</v>
      </c>
      <c r="B1948" t="s">
        <v>10443</v>
      </c>
      <c r="C1948" t="s">
        <v>1894</v>
      </c>
      <c r="D1948" t="s">
        <v>10472</v>
      </c>
      <c r="E1948" t="s">
        <v>18675</v>
      </c>
      <c r="F1948" t="s">
        <v>18675</v>
      </c>
    </row>
    <row r="1949" spans="1:6">
      <c r="A1949" t="s">
        <v>1902</v>
      </c>
      <c r="B1949" t="s">
        <v>260</v>
      </c>
      <c r="C1949" t="s">
        <v>1902</v>
      </c>
      <c r="E1949" t="s">
        <v>18675</v>
      </c>
      <c r="F1949" t="s">
        <v>18675</v>
      </c>
    </row>
    <row r="1950" spans="1:6">
      <c r="A1950" s="2" t="s">
        <v>1903</v>
      </c>
      <c r="C1950" s="1" t="s">
        <v>1902</v>
      </c>
    </row>
    <row r="1951" spans="1:6">
      <c r="A1951" s="3" t="s">
        <v>1904</v>
      </c>
      <c r="C1951" s="1" t="s">
        <v>1894</v>
      </c>
    </row>
    <row r="1952" spans="1:6">
      <c r="A1952" t="s">
        <v>1905</v>
      </c>
      <c r="B1952" t="s">
        <v>16391</v>
      </c>
      <c r="C1952" t="s">
        <v>1894</v>
      </c>
      <c r="D1952" t="s">
        <v>18676</v>
      </c>
      <c r="E1952" t="s">
        <v>18675</v>
      </c>
      <c r="F1952" t="s">
        <v>18675</v>
      </c>
    </row>
    <row r="1953" spans="1:6">
      <c r="A1953" t="s">
        <v>1906</v>
      </c>
      <c r="B1953" t="s">
        <v>10766</v>
      </c>
      <c r="C1953" t="s">
        <v>1906</v>
      </c>
    </row>
    <row r="1954" spans="1:6">
      <c r="A1954" t="s">
        <v>1907</v>
      </c>
      <c r="B1954" t="s">
        <v>10443</v>
      </c>
      <c r="C1954" t="s">
        <v>1907</v>
      </c>
      <c r="E1954" t="s">
        <v>18675</v>
      </c>
      <c r="F1954" t="s">
        <v>18675</v>
      </c>
    </row>
    <row r="1955" spans="1:6">
      <c r="A1955" t="s">
        <v>1908</v>
      </c>
      <c r="B1955" t="s">
        <v>10443</v>
      </c>
      <c r="C1955" t="s">
        <v>1907</v>
      </c>
      <c r="D1955" t="s">
        <v>10472</v>
      </c>
      <c r="E1955" t="s">
        <v>18675</v>
      </c>
      <c r="F1955" t="s">
        <v>18675</v>
      </c>
    </row>
    <row r="1956" spans="1:6">
      <c r="A1956" t="s">
        <v>17149</v>
      </c>
      <c r="B1956" t="s">
        <v>16391</v>
      </c>
    </row>
    <row r="1957" spans="1:6">
      <c r="A1957" t="s">
        <v>1909</v>
      </c>
      <c r="B1957" t="s">
        <v>10766</v>
      </c>
      <c r="C1957" t="s">
        <v>1909</v>
      </c>
      <c r="E1957" t="s">
        <v>18675</v>
      </c>
      <c r="F1957" t="s">
        <v>18675</v>
      </c>
    </row>
    <row r="1958" spans="1:6">
      <c r="A1958" s="1" t="s">
        <v>1910</v>
      </c>
      <c r="C1958" s="1" t="s">
        <v>1910</v>
      </c>
    </row>
    <row r="1959" spans="1:6">
      <c r="A1959" s="1" t="s">
        <v>1911</v>
      </c>
      <c r="C1959" s="1" t="s">
        <v>1911</v>
      </c>
    </row>
    <row r="1960" spans="1:6">
      <c r="A1960" s="1" t="s">
        <v>1912</v>
      </c>
      <c r="C1960" s="1" t="s">
        <v>1912</v>
      </c>
    </row>
    <row r="1961" spans="1:6">
      <c r="A1961" s="1" t="s">
        <v>1913</v>
      </c>
      <c r="C1961" s="1" t="s">
        <v>1913</v>
      </c>
    </row>
    <row r="1962" spans="1:6">
      <c r="A1962" s="1" t="s">
        <v>1914</v>
      </c>
      <c r="C1962" s="1" t="s">
        <v>1914</v>
      </c>
    </row>
    <row r="1963" spans="1:6">
      <c r="A1963" s="1" t="s">
        <v>1915</v>
      </c>
      <c r="C1963" s="1" t="s">
        <v>1915</v>
      </c>
    </row>
    <row r="1964" spans="1:6">
      <c r="A1964" t="s">
        <v>1916</v>
      </c>
      <c r="B1964" t="s">
        <v>10443</v>
      </c>
      <c r="C1964" s="1" t="s">
        <v>1916</v>
      </c>
    </row>
    <row r="1965" spans="1:6">
      <c r="A1965" s="2" t="s">
        <v>1917</v>
      </c>
      <c r="C1965" s="1" t="s">
        <v>1916</v>
      </c>
    </row>
    <row r="1966" spans="1:6">
      <c r="A1966" t="s">
        <v>1918</v>
      </c>
      <c r="B1966" t="s">
        <v>10443</v>
      </c>
      <c r="C1966" t="s">
        <v>1918</v>
      </c>
      <c r="E1966" t="s">
        <v>18675</v>
      </c>
      <c r="F1966" t="s">
        <v>18675</v>
      </c>
    </row>
    <row r="1967" spans="1:6">
      <c r="A1967" t="s">
        <v>1919</v>
      </c>
      <c r="B1967" t="s">
        <v>10443</v>
      </c>
      <c r="C1967" t="s">
        <v>1918</v>
      </c>
      <c r="D1967" t="s">
        <v>10472</v>
      </c>
      <c r="E1967" t="s">
        <v>18675</v>
      </c>
      <c r="F1967" t="s">
        <v>18675</v>
      </c>
    </row>
    <row r="1968" spans="1:6">
      <c r="A1968" s="1" t="s">
        <v>1920</v>
      </c>
      <c r="C1968" s="1" t="s">
        <v>1920</v>
      </c>
    </row>
    <row r="1969" spans="1:6">
      <c r="A1969" s="1" t="s">
        <v>1921</v>
      </c>
      <c r="C1969" s="1" t="s">
        <v>1921</v>
      </c>
    </row>
    <row r="1970" spans="1:6">
      <c r="A1970" t="s">
        <v>17150</v>
      </c>
      <c r="B1970" t="s">
        <v>10443</v>
      </c>
    </row>
    <row r="1971" spans="1:6">
      <c r="A1971" t="s">
        <v>1922</v>
      </c>
      <c r="B1971" t="s">
        <v>10443</v>
      </c>
      <c r="C1971" t="s">
        <v>1922</v>
      </c>
      <c r="E1971" t="s">
        <v>18675</v>
      </c>
      <c r="F1971" t="s">
        <v>18675</v>
      </c>
    </row>
    <row r="1972" spans="1:6">
      <c r="A1972" t="s">
        <v>1923</v>
      </c>
      <c r="B1972" t="s">
        <v>10443</v>
      </c>
      <c r="C1972" t="s">
        <v>1922</v>
      </c>
      <c r="D1972" t="s">
        <v>10472</v>
      </c>
      <c r="E1972" t="s">
        <v>18675</v>
      </c>
      <c r="F1972" t="s">
        <v>18675</v>
      </c>
    </row>
    <row r="1973" spans="1:6">
      <c r="A1973" t="s">
        <v>1924</v>
      </c>
      <c r="B1973" t="s">
        <v>10443</v>
      </c>
      <c r="C1973" t="s">
        <v>1922</v>
      </c>
      <c r="D1973" t="s">
        <v>18676</v>
      </c>
      <c r="E1973" t="s">
        <v>18675</v>
      </c>
      <c r="F1973" t="s">
        <v>18675</v>
      </c>
    </row>
    <row r="1974" spans="1:6">
      <c r="A1974" s="1" t="s">
        <v>1925</v>
      </c>
      <c r="C1974" s="1" t="s">
        <v>1922</v>
      </c>
    </row>
    <row r="1975" spans="1:6">
      <c r="A1975" s="1" t="s">
        <v>1926</v>
      </c>
      <c r="C1975" s="1" t="s">
        <v>1927</v>
      </c>
    </row>
    <row r="1976" spans="1:6">
      <c r="A1976" s="1" t="s">
        <v>1928</v>
      </c>
      <c r="C1976" s="1" t="s">
        <v>1928</v>
      </c>
    </row>
    <row r="1977" spans="1:6">
      <c r="A1977" s="1" t="s">
        <v>1929</v>
      </c>
      <c r="C1977" s="1" t="s">
        <v>1929</v>
      </c>
    </row>
    <row r="1978" spans="1:6">
      <c r="A1978" t="s">
        <v>1930</v>
      </c>
      <c r="B1978" t="s">
        <v>260</v>
      </c>
      <c r="C1978" t="s">
        <v>1930</v>
      </c>
      <c r="E1978" t="s">
        <v>18675</v>
      </c>
      <c r="F1978" t="s">
        <v>18675</v>
      </c>
    </row>
    <row r="1979" spans="1:6">
      <c r="A1979" s="1" t="s">
        <v>1931</v>
      </c>
      <c r="C1979" s="1" t="s">
        <v>1931</v>
      </c>
    </row>
    <row r="1980" spans="1:6">
      <c r="A1980" t="s">
        <v>1932</v>
      </c>
      <c r="B1980" t="s">
        <v>260</v>
      </c>
      <c r="C1980" t="s">
        <v>1930</v>
      </c>
      <c r="D1980" t="s">
        <v>18678</v>
      </c>
      <c r="E1980" t="s">
        <v>18675</v>
      </c>
      <c r="F1980" t="s">
        <v>18675</v>
      </c>
    </row>
    <row r="1981" spans="1:6">
      <c r="A1981" t="s">
        <v>1933</v>
      </c>
      <c r="B1981" t="s">
        <v>260</v>
      </c>
      <c r="C1981" t="s">
        <v>1930</v>
      </c>
      <c r="D1981" t="s">
        <v>18678</v>
      </c>
      <c r="E1981" t="s">
        <v>18675</v>
      </c>
      <c r="F1981" t="s">
        <v>18675</v>
      </c>
    </row>
    <row r="1982" spans="1:6">
      <c r="A1982" s="1" t="s">
        <v>1934</v>
      </c>
      <c r="C1982" s="1" t="s">
        <v>1934</v>
      </c>
    </row>
    <row r="1983" spans="1:6">
      <c r="A1983" s="1" t="s">
        <v>1935</v>
      </c>
      <c r="C1983" s="1" t="s">
        <v>1935</v>
      </c>
    </row>
    <row r="1984" spans="1:6">
      <c r="A1984" s="4" t="s">
        <v>1936</v>
      </c>
      <c r="C1984" s="2" t="s">
        <v>1936</v>
      </c>
    </row>
    <row r="1985" spans="1:6">
      <c r="A1985" s="3" t="s">
        <v>1937</v>
      </c>
      <c r="C1985" s="1" t="s">
        <v>1930</v>
      </c>
    </row>
    <row r="1986" spans="1:6">
      <c r="A1986" t="s">
        <v>1938</v>
      </c>
      <c r="B1986" t="s">
        <v>10443</v>
      </c>
      <c r="C1986" t="s">
        <v>1922</v>
      </c>
      <c r="E1986" t="s">
        <v>18675</v>
      </c>
      <c r="F1986" t="s">
        <v>18675</v>
      </c>
    </row>
    <row r="1987" spans="1:6">
      <c r="A1987" t="s">
        <v>1939</v>
      </c>
      <c r="B1987" t="s">
        <v>10443</v>
      </c>
      <c r="C1987" t="s">
        <v>1922</v>
      </c>
      <c r="D1987" t="s">
        <v>18680</v>
      </c>
      <c r="E1987" t="s">
        <v>18675</v>
      </c>
      <c r="F1987" t="s">
        <v>18675</v>
      </c>
    </row>
    <row r="1988" spans="1:6">
      <c r="A1988" t="s">
        <v>1940</v>
      </c>
      <c r="B1988" t="s">
        <v>10443</v>
      </c>
      <c r="C1988" t="s">
        <v>1922</v>
      </c>
      <c r="D1988" t="s">
        <v>18680</v>
      </c>
      <c r="E1988" t="s">
        <v>10472</v>
      </c>
      <c r="F1988" t="s">
        <v>18675</v>
      </c>
    </row>
    <row r="1989" spans="1:6">
      <c r="A1989" t="s">
        <v>1941</v>
      </c>
      <c r="B1989" t="s">
        <v>10443</v>
      </c>
      <c r="C1989" t="s">
        <v>1922</v>
      </c>
      <c r="D1989" t="s">
        <v>10472</v>
      </c>
      <c r="E1989" t="s">
        <v>18675</v>
      </c>
      <c r="F1989" t="s">
        <v>18675</v>
      </c>
    </row>
    <row r="1990" spans="1:6">
      <c r="A1990" s="1" t="s">
        <v>1942</v>
      </c>
      <c r="C1990" s="1" t="s">
        <v>1922</v>
      </c>
    </row>
    <row r="1991" spans="1:6">
      <c r="A1991" t="s">
        <v>18547</v>
      </c>
      <c r="B1991" t="s">
        <v>10443</v>
      </c>
      <c r="C1991" t="s">
        <v>18547</v>
      </c>
    </row>
    <row r="1992" spans="1:6">
      <c r="A1992" s="1" t="s">
        <v>1943</v>
      </c>
      <c r="C1992" s="1" t="s">
        <v>1943</v>
      </c>
    </row>
    <row r="1993" spans="1:6">
      <c r="A1993" t="s">
        <v>1944</v>
      </c>
      <c r="B1993" t="s">
        <v>10443</v>
      </c>
      <c r="C1993" t="s">
        <v>1944</v>
      </c>
      <c r="E1993" t="s">
        <v>18675</v>
      </c>
      <c r="F1993" t="s">
        <v>18675</v>
      </c>
    </row>
    <row r="1994" spans="1:6">
      <c r="A1994" t="s">
        <v>17151</v>
      </c>
      <c r="B1994" t="s">
        <v>10443</v>
      </c>
    </row>
    <row r="1995" spans="1:6">
      <c r="A1995" s="1" t="s">
        <v>1945</v>
      </c>
      <c r="C1995" s="1" t="s">
        <v>1944</v>
      </c>
    </row>
    <row r="1996" spans="1:6">
      <c r="A1996" s="1" t="s">
        <v>1946</v>
      </c>
      <c r="C1996" s="1" t="s">
        <v>1946</v>
      </c>
    </row>
    <row r="1997" spans="1:6">
      <c r="A1997" s="3" t="s">
        <v>1947</v>
      </c>
      <c r="C1997" s="1" t="s">
        <v>1946</v>
      </c>
    </row>
    <row r="1998" spans="1:6">
      <c r="A1998" s="1" t="s">
        <v>1948</v>
      </c>
      <c r="C1998" s="1" t="s">
        <v>1949</v>
      </c>
    </row>
    <row r="1999" spans="1:6">
      <c r="A1999" s="3" t="s">
        <v>1950</v>
      </c>
      <c r="C1999" s="1" t="s">
        <v>1944</v>
      </c>
    </row>
    <row r="2000" spans="1:6">
      <c r="A2000" s="1" t="s">
        <v>1951</v>
      </c>
      <c r="C2000" s="1" t="s">
        <v>1951</v>
      </c>
    </row>
    <row r="2001" spans="1:6">
      <c r="A2001" s="1" t="s">
        <v>1952</v>
      </c>
      <c r="C2001" s="1" t="s">
        <v>1951</v>
      </c>
    </row>
    <row r="2002" spans="1:6">
      <c r="A2002" s="2" t="s">
        <v>1953</v>
      </c>
      <c r="C2002" s="1" t="s">
        <v>1951</v>
      </c>
    </row>
    <row r="2003" spans="1:6">
      <c r="A2003" s="1" t="s">
        <v>1954</v>
      </c>
      <c r="C2003" s="1" t="s">
        <v>1955</v>
      </c>
    </row>
    <row r="2004" spans="1:6">
      <c r="A2004" s="1" t="s">
        <v>1956</v>
      </c>
      <c r="C2004" s="1" t="s">
        <v>1955</v>
      </c>
    </row>
    <row r="2005" spans="1:6">
      <c r="A2005" t="s">
        <v>1957</v>
      </c>
      <c r="B2005" t="s">
        <v>10443</v>
      </c>
      <c r="C2005" t="s">
        <v>1944</v>
      </c>
      <c r="D2005" t="s">
        <v>10472</v>
      </c>
      <c r="E2005" t="s">
        <v>18675</v>
      </c>
      <c r="F2005" t="s">
        <v>18675</v>
      </c>
    </row>
    <row r="2006" spans="1:6">
      <c r="A2006" t="s">
        <v>1958</v>
      </c>
      <c r="B2006" t="s">
        <v>10443</v>
      </c>
    </row>
    <row r="2007" spans="1:6">
      <c r="A2007" s="1" t="s">
        <v>1959</v>
      </c>
      <c r="C2007" s="1" t="s">
        <v>1959</v>
      </c>
    </row>
    <row r="2008" spans="1:6">
      <c r="A2008" t="s">
        <v>1960</v>
      </c>
      <c r="B2008" t="s">
        <v>10443</v>
      </c>
      <c r="C2008" t="s">
        <v>1960</v>
      </c>
    </row>
    <row r="2009" spans="1:6">
      <c r="A2009" t="s">
        <v>17152</v>
      </c>
      <c r="B2009" t="s">
        <v>10443</v>
      </c>
    </row>
    <row r="2010" spans="1:6">
      <c r="A2010" s="1" t="s">
        <v>1961</v>
      </c>
      <c r="C2010" s="1" t="s">
        <v>1961</v>
      </c>
    </row>
    <row r="2011" spans="1:6">
      <c r="A2011" t="s">
        <v>1962</v>
      </c>
      <c r="B2011" t="s">
        <v>10443</v>
      </c>
      <c r="C2011" t="s">
        <v>1962</v>
      </c>
      <c r="E2011" t="s">
        <v>18675</v>
      </c>
      <c r="F2011" t="s">
        <v>18675</v>
      </c>
    </row>
    <row r="2012" spans="1:6">
      <c r="A2012" s="1" t="s">
        <v>1963</v>
      </c>
      <c r="C2012" s="1" t="s">
        <v>1962</v>
      </c>
    </row>
    <row r="2013" spans="1:6">
      <c r="A2013" t="s">
        <v>1964</v>
      </c>
      <c r="B2013" t="s">
        <v>10443</v>
      </c>
    </row>
    <row r="2014" spans="1:6">
      <c r="A2014" t="s">
        <v>1965</v>
      </c>
      <c r="B2014" t="s">
        <v>10443</v>
      </c>
      <c r="C2014" t="s">
        <v>1962</v>
      </c>
      <c r="D2014" t="s">
        <v>18680</v>
      </c>
      <c r="E2014" t="s">
        <v>10472</v>
      </c>
      <c r="F2014" t="s">
        <v>18675</v>
      </c>
    </row>
    <row r="2015" spans="1:6">
      <c r="A2015" t="s">
        <v>1966</v>
      </c>
      <c r="B2015" t="s">
        <v>10443</v>
      </c>
      <c r="C2015" t="s">
        <v>1962</v>
      </c>
      <c r="D2015" t="s">
        <v>18676</v>
      </c>
      <c r="E2015" t="s">
        <v>18675</v>
      </c>
      <c r="F2015" t="s">
        <v>18675</v>
      </c>
    </row>
    <row r="2016" spans="1:6">
      <c r="A2016" t="s">
        <v>1967</v>
      </c>
      <c r="B2016" t="s">
        <v>10443</v>
      </c>
      <c r="C2016" t="s">
        <v>1962</v>
      </c>
      <c r="D2016" t="s">
        <v>18676</v>
      </c>
      <c r="E2016" t="s">
        <v>10472</v>
      </c>
    </row>
    <row r="2017" spans="1:6">
      <c r="A2017" s="1" t="s">
        <v>1968</v>
      </c>
      <c r="C2017" s="1" t="s">
        <v>1968</v>
      </c>
    </row>
    <row r="2018" spans="1:6">
      <c r="A2018" t="s">
        <v>1969</v>
      </c>
      <c r="B2018" t="s">
        <v>16391</v>
      </c>
      <c r="C2018" t="s">
        <v>1962</v>
      </c>
      <c r="D2018" t="s">
        <v>10472</v>
      </c>
      <c r="E2018" t="s">
        <v>18675</v>
      </c>
      <c r="F2018" t="s">
        <v>18675</v>
      </c>
    </row>
    <row r="2019" spans="1:6">
      <c r="A2019" s="1" t="s">
        <v>1970</v>
      </c>
      <c r="C2019" s="1" t="s">
        <v>1970</v>
      </c>
    </row>
    <row r="2020" spans="1:6">
      <c r="A2020" s="1" t="s">
        <v>1971</v>
      </c>
      <c r="C2020" s="1" t="s">
        <v>1971</v>
      </c>
    </row>
    <row r="2021" spans="1:6">
      <c r="A2021" s="2" t="s">
        <v>1972</v>
      </c>
      <c r="C2021" s="1" t="s">
        <v>1960</v>
      </c>
    </row>
    <row r="2022" spans="1:6">
      <c r="A2022" s="3" t="s">
        <v>1973</v>
      </c>
      <c r="C2022" s="1" t="s">
        <v>504</v>
      </c>
    </row>
    <row r="2023" spans="1:6">
      <c r="A2023" s="2" t="s">
        <v>1974</v>
      </c>
      <c r="C2023" s="1" t="s">
        <v>1975</v>
      </c>
    </row>
    <row r="2024" spans="1:6">
      <c r="A2024" s="1" t="s">
        <v>1976</v>
      </c>
      <c r="C2024" s="1" t="s">
        <v>1976</v>
      </c>
    </row>
    <row r="2025" spans="1:6">
      <c r="A2025" s="3" t="s">
        <v>1977</v>
      </c>
      <c r="C2025" s="1" t="s">
        <v>1978</v>
      </c>
    </row>
    <row r="2026" spans="1:6">
      <c r="A2026" t="s">
        <v>1979</v>
      </c>
      <c r="B2026" t="s">
        <v>260</v>
      </c>
      <c r="C2026" t="s">
        <v>1978</v>
      </c>
      <c r="D2026" t="s">
        <v>2941</v>
      </c>
      <c r="E2026" t="s">
        <v>2941</v>
      </c>
      <c r="F2026" t="s">
        <v>18675</v>
      </c>
    </row>
    <row r="2027" spans="1:6">
      <c r="A2027" s="1" t="s">
        <v>1980</v>
      </c>
      <c r="C2027" s="1" t="s">
        <v>1978</v>
      </c>
    </row>
    <row r="2028" spans="1:6">
      <c r="A2028" s="1" t="s">
        <v>1981</v>
      </c>
      <c r="C2028" s="1" t="s">
        <v>1978</v>
      </c>
    </row>
    <row r="2029" spans="1:6">
      <c r="A2029" s="1" t="s">
        <v>1982</v>
      </c>
      <c r="C2029" s="1" t="s">
        <v>1978</v>
      </c>
    </row>
    <row r="2030" spans="1:6">
      <c r="A2030" t="s">
        <v>1978</v>
      </c>
      <c r="B2030" t="s">
        <v>10443</v>
      </c>
      <c r="C2030" t="s">
        <v>1978</v>
      </c>
      <c r="E2030" t="s">
        <v>18675</v>
      </c>
      <c r="F2030" t="s">
        <v>18675</v>
      </c>
    </row>
    <row r="2031" spans="1:6">
      <c r="A2031" s="1" t="s">
        <v>1983</v>
      </c>
      <c r="C2031" s="1" t="s">
        <v>1984</v>
      </c>
    </row>
    <row r="2032" spans="1:6">
      <c r="A2032" s="2" t="s">
        <v>1985</v>
      </c>
      <c r="C2032" s="1" t="s">
        <v>1986</v>
      </c>
    </row>
    <row r="2033" spans="1:6">
      <c r="A2033" t="s">
        <v>18900</v>
      </c>
      <c r="C2033" t="s">
        <v>19181</v>
      </c>
    </row>
    <row r="2034" spans="1:6">
      <c r="A2034" s="1" t="s">
        <v>1987</v>
      </c>
      <c r="C2034" s="1" t="s">
        <v>1988</v>
      </c>
    </row>
    <row r="2035" spans="1:6">
      <c r="A2035" t="s">
        <v>1989</v>
      </c>
      <c r="B2035" t="s">
        <v>10443</v>
      </c>
      <c r="C2035" t="s">
        <v>1989</v>
      </c>
    </row>
    <row r="2036" spans="1:6">
      <c r="A2036" t="s">
        <v>1990</v>
      </c>
      <c r="B2036" t="s">
        <v>10443</v>
      </c>
      <c r="C2036" t="s">
        <v>1990</v>
      </c>
      <c r="E2036" t="s">
        <v>18675</v>
      </c>
      <c r="F2036" t="s">
        <v>18675</v>
      </c>
    </row>
    <row r="2037" spans="1:6">
      <c r="A2037" s="3" t="s">
        <v>1991</v>
      </c>
      <c r="C2037" s="1" t="s">
        <v>1990</v>
      </c>
    </row>
    <row r="2038" spans="1:6">
      <c r="A2038" s="3" t="s">
        <v>1992</v>
      </c>
      <c r="C2038" s="1" t="s">
        <v>1990</v>
      </c>
    </row>
    <row r="2039" spans="1:6">
      <c r="A2039" s="1" t="s">
        <v>1993</v>
      </c>
      <c r="C2039" s="1" t="s">
        <v>1993</v>
      </c>
    </row>
    <row r="2040" spans="1:6">
      <c r="A2040" t="s">
        <v>1994</v>
      </c>
      <c r="B2040" t="s">
        <v>10443</v>
      </c>
      <c r="C2040" t="s">
        <v>1990</v>
      </c>
      <c r="D2040" t="s">
        <v>10472</v>
      </c>
      <c r="E2040" t="s">
        <v>18675</v>
      </c>
      <c r="F2040" t="s">
        <v>18675</v>
      </c>
    </row>
    <row r="2041" spans="1:6">
      <c r="A2041" s="1" t="s">
        <v>1995</v>
      </c>
      <c r="C2041" s="1" t="s">
        <v>1995</v>
      </c>
    </row>
    <row r="2042" spans="1:6">
      <c r="A2042" t="s">
        <v>1996</v>
      </c>
      <c r="B2042" t="s">
        <v>10443</v>
      </c>
      <c r="C2042" t="s">
        <v>1996</v>
      </c>
      <c r="E2042" t="s">
        <v>18675</v>
      </c>
      <c r="F2042" t="s">
        <v>18675</v>
      </c>
    </row>
    <row r="2043" spans="1:6">
      <c r="A2043" s="3" t="s">
        <v>1997</v>
      </c>
      <c r="C2043" s="1" t="s">
        <v>1997</v>
      </c>
    </row>
    <row r="2044" spans="1:6">
      <c r="A2044" t="s">
        <v>1998</v>
      </c>
      <c r="B2044" t="s">
        <v>10443</v>
      </c>
      <c r="C2044" t="s">
        <v>1998</v>
      </c>
      <c r="E2044" t="s">
        <v>18675</v>
      </c>
      <c r="F2044" t="s">
        <v>18675</v>
      </c>
    </row>
    <row r="2045" spans="1:6">
      <c r="A2045" t="s">
        <v>1999</v>
      </c>
      <c r="B2045" t="s">
        <v>10443</v>
      </c>
      <c r="C2045" t="s">
        <v>1998</v>
      </c>
      <c r="D2045" t="s">
        <v>10472</v>
      </c>
      <c r="E2045" t="s">
        <v>18675</v>
      </c>
      <c r="F2045" t="s">
        <v>18675</v>
      </c>
    </row>
    <row r="2046" spans="1:6">
      <c r="A2046" t="s">
        <v>2000</v>
      </c>
      <c r="B2046" t="s">
        <v>260</v>
      </c>
      <c r="C2046" t="s">
        <v>1996</v>
      </c>
      <c r="D2046" t="s">
        <v>18677</v>
      </c>
      <c r="E2046" t="s">
        <v>18675</v>
      </c>
      <c r="F2046" t="s">
        <v>18675</v>
      </c>
    </row>
    <row r="2047" spans="1:6">
      <c r="A2047" t="s">
        <v>2001</v>
      </c>
      <c r="B2047" t="s">
        <v>10443</v>
      </c>
      <c r="C2047" t="s">
        <v>1996</v>
      </c>
      <c r="D2047" t="s">
        <v>18676</v>
      </c>
      <c r="E2047" t="s">
        <v>18675</v>
      </c>
      <c r="F2047" t="s">
        <v>18675</v>
      </c>
    </row>
    <row r="2048" spans="1:6">
      <c r="A2048" s="1" t="s">
        <v>2002</v>
      </c>
      <c r="C2048" s="1" t="s">
        <v>1996</v>
      </c>
    </row>
    <row r="2049" spans="1:6">
      <c r="A2049" s="1" t="s">
        <v>2003</v>
      </c>
      <c r="C2049" s="1" t="s">
        <v>2003</v>
      </c>
    </row>
    <row r="2050" spans="1:6">
      <c r="A2050" t="s">
        <v>2004</v>
      </c>
      <c r="B2050" t="s">
        <v>10443</v>
      </c>
      <c r="C2050" t="s">
        <v>2004</v>
      </c>
      <c r="E2050" t="s">
        <v>18675</v>
      </c>
      <c r="F2050" t="s">
        <v>18675</v>
      </c>
    </row>
    <row r="2051" spans="1:6">
      <c r="A2051" s="1" t="s">
        <v>2005</v>
      </c>
      <c r="C2051" s="1" t="s">
        <v>2004</v>
      </c>
    </row>
    <row r="2052" spans="1:6">
      <c r="A2052" s="2" t="s">
        <v>2006</v>
      </c>
      <c r="C2052" s="1" t="s">
        <v>1115</v>
      </c>
    </row>
    <row r="2053" spans="1:6">
      <c r="A2053" s="1" t="s">
        <v>2007</v>
      </c>
      <c r="C2053" s="1" t="s">
        <v>2007</v>
      </c>
    </row>
    <row r="2054" spans="1:6">
      <c r="A2054" s="1" t="s">
        <v>2008</v>
      </c>
      <c r="C2054" s="1" t="s">
        <v>2008</v>
      </c>
    </row>
    <row r="2055" spans="1:6">
      <c r="A2055" t="s">
        <v>2009</v>
      </c>
      <c r="B2055" t="s">
        <v>10443</v>
      </c>
    </row>
    <row r="2056" spans="1:6">
      <c r="A2056" s="1" t="s">
        <v>2010</v>
      </c>
      <c r="C2056" s="1" t="s">
        <v>2010</v>
      </c>
    </row>
    <row r="2057" spans="1:6">
      <c r="A2057" s="1" t="s">
        <v>2011</v>
      </c>
      <c r="C2057" s="1" t="s">
        <v>2011</v>
      </c>
    </row>
    <row r="2058" spans="1:6">
      <c r="A2058" t="s">
        <v>2012</v>
      </c>
      <c r="B2058" t="s">
        <v>10443</v>
      </c>
      <c r="C2058" t="s">
        <v>2013</v>
      </c>
      <c r="D2058" t="s">
        <v>18677</v>
      </c>
      <c r="E2058" t="s">
        <v>18675</v>
      </c>
      <c r="F2058" t="s">
        <v>18675</v>
      </c>
    </row>
    <row r="2059" spans="1:6">
      <c r="A2059" t="s">
        <v>17153</v>
      </c>
      <c r="B2059" t="s">
        <v>10443</v>
      </c>
      <c r="C2059" s="1" t="s">
        <v>17153</v>
      </c>
    </row>
    <row r="2060" spans="1:6">
      <c r="A2060" t="s">
        <v>2013</v>
      </c>
      <c r="B2060" t="s">
        <v>10443</v>
      </c>
      <c r="C2060" t="s">
        <v>2013</v>
      </c>
      <c r="E2060" t="s">
        <v>18675</v>
      </c>
      <c r="F2060" t="s">
        <v>18675</v>
      </c>
    </row>
    <row r="2061" spans="1:6">
      <c r="A2061" t="s">
        <v>2014</v>
      </c>
      <c r="B2061" t="s">
        <v>10443</v>
      </c>
      <c r="C2061" t="s">
        <v>2013</v>
      </c>
      <c r="D2061" t="s">
        <v>10472</v>
      </c>
      <c r="E2061" t="s">
        <v>18675</v>
      </c>
      <c r="F2061" t="s">
        <v>18675</v>
      </c>
    </row>
    <row r="2062" spans="1:6">
      <c r="A2062" t="s">
        <v>2015</v>
      </c>
      <c r="B2062" t="s">
        <v>16391</v>
      </c>
      <c r="C2062" t="s">
        <v>2013</v>
      </c>
      <c r="D2062" t="s">
        <v>18676</v>
      </c>
      <c r="E2062" t="s">
        <v>18675</v>
      </c>
      <c r="F2062" t="s">
        <v>18675</v>
      </c>
    </row>
    <row r="2063" spans="1:6">
      <c r="A2063" t="s">
        <v>18300</v>
      </c>
      <c r="B2063" t="s">
        <v>10443</v>
      </c>
      <c r="C2063" t="s">
        <v>2012</v>
      </c>
      <c r="D2063" t="s">
        <v>10472</v>
      </c>
    </row>
    <row r="2064" spans="1:6">
      <c r="A2064" s="3" t="s">
        <v>2016</v>
      </c>
      <c r="C2064" s="1" t="s">
        <v>2013</v>
      </c>
    </row>
    <row r="2065" spans="1:6">
      <c r="A2065" t="s">
        <v>2017</v>
      </c>
      <c r="B2065" t="s">
        <v>260</v>
      </c>
      <c r="C2065" t="s">
        <v>2017</v>
      </c>
      <c r="E2065" t="s">
        <v>18675</v>
      </c>
      <c r="F2065" t="s">
        <v>18675</v>
      </c>
    </row>
    <row r="2066" spans="1:6">
      <c r="A2066" t="s">
        <v>2018</v>
      </c>
      <c r="B2066" t="s">
        <v>10443</v>
      </c>
      <c r="C2066" t="s">
        <v>2017</v>
      </c>
    </row>
    <row r="2067" spans="1:6">
      <c r="A2067" s="3" t="s">
        <v>2019</v>
      </c>
      <c r="C2067" s="1" t="s">
        <v>2017</v>
      </c>
    </row>
    <row r="2068" spans="1:6">
      <c r="A2068" s="1" t="s">
        <v>2020</v>
      </c>
      <c r="C2068" s="1" t="s">
        <v>2020</v>
      </c>
    </row>
    <row r="2069" spans="1:6">
      <c r="A2069" t="s">
        <v>17154</v>
      </c>
      <c r="B2069" t="s">
        <v>260</v>
      </c>
    </row>
    <row r="2070" spans="1:6">
      <c r="A2070" t="s">
        <v>2021</v>
      </c>
      <c r="B2070" t="s">
        <v>260</v>
      </c>
      <c r="C2070" t="s">
        <v>2021</v>
      </c>
      <c r="E2070" t="s">
        <v>18675</v>
      </c>
      <c r="F2070" t="s">
        <v>18675</v>
      </c>
    </row>
    <row r="2071" spans="1:6">
      <c r="A2071" t="s">
        <v>17155</v>
      </c>
      <c r="B2071" t="s">
        <v>10443</v>
      </c>
    </row>
    <row r="2072" spans="1:6">
      <c r="A2072" t="s">
        <v>17156</v>
      </c>
      <c r="B2072" t="s">
        <v>10443</v>
      </c>
    </row>
    <row r="2073" spans="1:6">
      <c r="A2073" s="3" t="s">
        <v>2022</v>
      </c>
      <c r="C2073" s="1" t="s">
        <v>2021</v>
      </c>
    </row>
    <row r="2074" spans="1:6">
      <c r="A2074" s="3" t="s">
        <v>2023</v>
      </c>
      <c r="C2074" s="1" t="s">
        <v>2021</v>
      </c>
    </row>
    <row r="2075" spans="1:6">
      <c r="A2075" t="s">
        <v>2024</v>
      </c>
      <c r="B2075" t="s">
        <v>16391</v>
      </c>
      <c r="C2075" t="s">
        <v>2021</v>
      </c>
      <c r="D2075" t="s">
        <v>2941</v>
      </c>
      <c r="E2075" t="s">
        <v>18677</v>
      </c>
      <c r="F2075" t="s">
        <v>18675</v>
      </c>
    </row>
    <row r="2076" spans="1:6">
      <c r="A2076" s="3" t="s">
        <v>2025</v>
      </c>
      <c r="C2076" s="1" t="s">
        <v>2021</v>
      </c>
    </row>
    <row r="2077" spans="1:6">
      <c r="A2077" s="3" t="s">
        <v>2026</v>
      </c>
      <c r="C2077" s="1" t="s">
        <v>2021</v>
      </c>
    </row>
    <row r="2078" spans="1:6">
      <c r="A2078" t="s">
        <v>2027</v>
      </c>
      <c r="B2078" t="s">
        <v>260</v>
      </c>
      <c r="C2078" t="s">
        <v>2021</v>
      </c>
      <c r="D2078" t="s">
        <v>2941</v>
      </c>
      <c r="E2078" t="s">
        <v>18675</v>
      </c>
      <c r="F2078" t="s">
        <v>18675</v>
      </c>
    </row>
    <row r="2079" spans="1:6">
      <c r="A2079" t="s">
        <v>2028</v>
      </c>
      <c r="B2079" t="s">
        <v>10443</v>
      </c>
      <c r="C2079" t="s">
        <v>2021</v>
      </c>
      <c r="D2079" t="s">
        <v>2941</v>
      </c>
      <c r="E2079" t="s">
        <v>18675</v>
      </c>
      <c r="F2079" t="s">
        <v>18675</v>
      </c>
    </row>
    <row r="2080" spans="1:6">
      <c r="A2080" s="3" t="s">
        <v>2029</v>
      </c>
      <c r="C2080" s="1" t="s">
        <v>2021</v>
      </c>
    </row>
    <row r="2081" spans="1:6">
      <c r="A2081" t="s">
        <v>2030</v>
      </c>
      <c r="B2081" t="s">
        <v>10443</v>
      </c>
      <c r="C2081" t="s">
        <v>2030</v>
      </c>
      <c r="E2081" t="s">
        <v>18675</v>
      </c>
      <c r="F2081" t="s">
        <v>18675</v>
      </c>
    </row>
    <row r="2082" spans="1:6">
      <c r="A2082" t="s">
        <v>2031</v>
      </c>
      <c r="B2082" t="s">
        <v>10443</v>
      </c>
      <c r="C2082" t="s">
        <v>2030</v>
      </c>
      <c r="D2082" t="s">
        <v>10472</v>
      </c>
      <c r="E2082" t="s">
        <v>18675</v>
      </c>
      <c r="F2082" t="s">
        <v>18675</v>
      </c>
    </row>
    <row r="2083" spans="1:6">
      <c r="A2083" s="3" t="s">
        <v>2032</v>
      </c>
      <c r="C2083" s="1" t="s">
        <v>2033</v>
      </c>
    </row>
    <row r="2084" spans="1:6">
      <c r="A2084" t="s">
        <v>2033</v>
      </c>
      <c r="B2084" t="s">
        <v>16391</v>
      </c>
      <c r="C2084" t="s">
        <v>2033</v>
      </c>
      <c r="E2084" t="s">
        <v>18675</v>
      </c>
      <c r="F2084" t="s">
        <v>18675</v>
      </c>
    </row>
    <row r="2085" spans="1:6">
      <c r="A2085" t="s">
        <v>2034</v>
      </c>
      <c r="B2085" t="s">
        <v>16391</v>
      </c>
      <c r="C2085" t="s">
        <v>2033</v>
      </c>
      <c r="D2085" t="s">
        <v>18677</v>
      </c>
      <c r="E2085" t="s">
        <v>18675</v>
      </c>
      <c r="F2085" t="s">
        <v>18675</v>
      </c>
    </row>
    <row r="2086" spans="1:6">
      <c r="A2086" s="3" t="s">
        <v>2035</v>
      </c>
      <c r="C2086" s="1" t="s">
        <v>2033</v>
      </c>
    </row>
    <row r="2087" spans="1:6">
      <c r="A2087" s="3" t="s">
        <v>2036</v>
      </c>
      <c r="C2087" s="1" t="s">
        <v>2033</v>
      </c>
    </row>
    <row r="2088" spans="1:6">
      <c r="A2088" s="3" t="s">
        <v>2037</v>
      </c>
      <c r="C2088" s="1" t="s">
        <v>2038</v>
      </c>
    </row>
    <row r="2089" spans="1:6">
      <c r="A2089" s="3" t="s">
        <v>2038</v>
      </c>
      <c r="C2089" s="1" t="s">
        <v>2038</v>
      </c>
    </row>
    <row r="2090" spans="1:6">
      <c r="A2090" t="s">
        <v>2039</v>
      </c>
      <c r="B2090" t="s">
        <v>16391</v>
      </c>
      <c r="C2090" t="s">
        <v>2033</v>
      </c>
      <c r="D2090" t="s">
        <v>18676</v>
      </c>
      <c r="E2090" t="s">
        <v>18675</v>
      </c>
      <c r="F2090" t="s">
        <v>18675</v>
      </c>
    </row>
    <row r="2091" spans="1:6">
      <c r="A2091" t="s">
        <v>2040</v>
      </c>
      <c r="B2091" t="s">
        <v>260</v>
      </c>
      <c r="C2091" t="s">
        <v>2040</v>
      </c>
      <c r="E2091" t="s">
        <v>18675</v>
      </c>
      <c r="F2091" t="s">
        <v>18675</v>
      </c>
    </row>
    <row r="2092" spans="1:6">
      <c r="A2092" t="s">
        <v>2041</v>
      </c>
      <c r="B2092" t="s">
        <v>260</v>
      </c>
      <c r="C2092" t="s">
        <v>2040</v>
      </c>
      <c r="D2092" t="s">
        <v>18678</v>
      </c>
      <c r="E2092" t="s">
        <v>18675</v>
      </c>
      <c r="F2092" t="s">
        <v>18675</v>
      </c>
    </row>
    <row r="2093" spans="1:6">
      <c r="A2093" t="s">
        <v>2042</v>
      </c>
      <c r="B2093" t="s">
        <v>260</v>
      </c>
      <c r="C2093" t="s">
        <v>2042</v>
      </c>
      <c r="E2093" t="s">
        <v>18675</v>
      </c>
      <c r="F2093" t="s">
        <v>18675</v>
      </c>
    </row>
    <row r="2094" spans="1:6">
      <c r="A2094" t="s">
        <v>2043</v>
      </c>
      <c r="B2094" t="s">
        <v>10443</v>
      </c>
      <c r="C2094" t="s">
        <v>2043</v>
      </c>
      <c r="E2094" t="s">
        <v>18675</v>
      </c>
      <c r="F2094" t="s">
        <v>18675</v>
      </c>
    </row>
    <row r="2095" spans="1:6">
      <c r="A2095" s="3" t="s">
        <v>2044</v>
      </c>
      <c r="C2095" s="1" t="s">
        <v>2043</v>
      </c>
    </row>
    <row r="2096" spans="1:6">
      <c r="A2096" t="s">
        <v>2045</v>
      </c>
      <c r="B2096" t="s">
        <v>10443</v>
      </c>
      <c r="C2096" t="s">
        <v>2043</v>
      </c>
      <c r="D2096" t="s">
        <v>10472</v>
      </c>
      <c r="E2096" t="s">
        <v>18675</v>
      </c>
      <c r="F2096" t="s">
        <v>18675</v>
      </c>
    </row>
    <row r="2097" spans="1:6">
      <c r="A2097" s="3" t="s">
        <v>2046</v>
      </c>
      <c r="C2097" s="1" t="s">
        <v>2042</v>
      </c>
    </row>
    <row r="2098" spans="1:6">
      <c r="A2098" s="3" t="s">
        <v>2047</v>
      </c>
      <c r="C2098" s="1" t="s">
        <v>2042</v>
      </c>
    </row>
    <row r="2099" spans="1:6">
      <c r="A2099" s="3" t="s">
        <v>2048</v>
      </c>
      <c r="C2099" s="1" t="s">
        <v>2042</v>
      </c>
    </row>
    <row r="2100" spans="1:6">
      <c r="A2100" t="s">
        <v>19039</v>
      </c>
      <c r="C2100" t="s">
        <v>19219</v>
      </c>
    </row>
    <row r="2101" spans="1:6">
      <c r="A2101" t="s">
        <v>56</v>
      </c>
      <c r="B2101" t="s">
        <v>10443</v>
      </c>
      <c r="C2101" t="s">
        <v>56</v>
      </c>
      <c r="E2101" t="s">
        <v>18675</v>
      </c>
      <c r="F2101" t="s">
        <v>18675</v>
      </c>
    </row>
    <row r="2102" spans="1:6">
      <c r="A2102" s="1" t="s">
        <v>2049</v>
      </c>
      <c r="C2102" s="1" t="s">
        <v>56</v>
      </c>
    </row>
    <row r="2103" spans="1:6">
      <c r="A2103" t="s">
        <v>2050</v>
      </c>
      <c r="B2103" t="s">
        <v>16391</v>
      </c>
      <c r="C2103" t="s">
        <v>56</v>
      </c>
      <c r="D2103" t="s">
        <v>10472</v>
      </c>
      <c r="E2103" t="s">
        <v>18675</v>
      </c>
      <c r="F2103" t="s">
        <v>18675</v>
      </c>
    </row>
    <row r="2104" spans="1:6">
      <c r="A2104" t="s">
        <v>2051</v>
      </c>
      <c r="B2104" t="s">
        <v>10443</v>
      </c>
      <c r="C2104" t="s">
        <v>2051</v>
      </c>
      <c r="E2104" t="s">
        <v>18675</v>
      </c>
      <c r="F2104" t="s">
        <v>18675</v>
      </c>
    </row>
    <row r="2105" spans="1:6">
      <c r="A2105" s="1" t="s">
        <v>2052</v>
      </c>
      <c r="C2105" s="1" t="s">
        <v>2051</v>
      </c>
    </row>
    <row r="2106" spans="1:6">
      <c r="A2106" s="3" t="s">
        <v>2053</v>
      </c>
      <c r="C2106" s="1" t="s">
        <v>2051</v>
      </c>
    </row>
    <row r="2107" spans="1:6">
      <c r="A2107" s="3" t="s">
        <v>2054</v>
      </c>
      <c r="C2107" s="1" t="s">
        <v>2051</v>
      </c>
    </row>
    <row r="2108" spans="1:6">
      <c r="A2108" t="s">
        <v>2055</v>
      </c>
      <c r="B2108" t="s">
        <v>16391</v>
      </c>
      <c r="C2108" t="s">
        <v>2051</v>
      </c>
      <c r="D2108" t="s">
        <v>18676</v>
      </c>
      <c r="E2108" t="s">
        <v>18675</v>
      </c>
      <c r="F2108" t="s">
        <v>18675</v>
      </c>
    </row>
    <row r="2109" spans="1:6">
      <c r="A2109" t="s">
        <v>17157</v>
      </c>
      <c r="B2109" t="s">
        <v>16391</v>
      </c>
      <c r="C2109" s="1" t="s">
        <v>17157</v>
      </c>
    </row>
    <row r="2110" spans="1:6">
      <c r="A2110" t="s">
        <v>18783</v>
      </c>
      <c r="C2110" t="s">
        <v>17157</v>
      </c>
    </row>
    <row r="2111" spans="1:6">
      <c r="A2111" t="s">
        <v>2056</v>
      </c>
      <c r="B2111" t="s">
        <v>10443</v>
      </c>
      <c r="C2111" t="s">
        <v>2056</v>
      </c>
      <c r="E2111" t="s">
        <v>18675</v>
      </c>
      <c r="F2111" t="s">
        <v>18675</v>
      </c>
    </row>
    <row r="2112" spans="1:6">
      <c r="A2112" s="3" t="s">
        <v>2057</v>
      </c>
      <c r="C2112" s="1" t="s">
        <v>2056</v>
      </c>
    </row>
    <row r="2113" spans="1:6">
      <c r="A2113" s="1" t="s">
        <v>2058</v>
      </c>
      <c r="C2113" s="1" t="s">
        <v>2056</v>
      </c>
    </row>
    <row r="2114" spans="1:6">
      <c r="A2114" t="s">
        <v>2059</v>
      </c>
      <c r="B2114" t="s">
        <v>10443</v>
      </c>
    </row>
    <row r="2115" spans="1:6">
      <c r="A2115" s="1" t="s">
        <v>2060</v>
      </c>
      <c r="C2115" s="1" t="s">
        <v>2059</v>
      </c>
    </row>
    <row r="2116" spans="1:6">
      <c r="A2116" t="s">
        <v>2061</v>
      </c>
      <c r="B2116" t="s">
        <v>10443</v>
      </c>
    </row>
    <row r="2117" spans="1:6">
      <c r="A2117" s="3" t="s">
        <v>2062</v>
      </c>
      <c r="C2117" s="1" t="s">
        <v>2059</v>
      </c>
    </row>
    <row r="2118" spans="1:6">
      <c r="A2118" s="1" t="s">
        <v>2063</v>
      </c>
      <c r="C2118" s="1" t="s">
        <v>2059</v>
      </c>
    </row>
    <row r="2119" spans="1:6">
      <c r="A2119" t="s">
        <v>2064</v>
      </c>
      <c r="B2119" t="s">
        <v>10443</v>
      </c>
    </row>
    <row r="2120" spans="1:6">
      <c r="A2120" t="s">
        <v>2065</v>
      </c>
      <c r="B2120" t="s">
        <v>16391</v>
      </c>
    </row>
    <row r="2121" spans="1:6">
      <c r="A2121" s="1" t="s">
        <v>2066</v>
      </c>
      <c r="C2121" s="1" t="s">
        <v>2065</v>
      </c>
    </row>
    <row r="2122" spans="1:6">
      <c r="A2122" s="3" t="s">
        <v>2067</v>
      </c>
      <c r="C2122" s="1" t="s">
        <v>2065</v>
      </c>
    </row>
    <row r="2123" spans="1:6">
      <c r="A2123" s="3" t="s">
        <v>2068</v>
      </c>
      <c r="C2123" s="1" t="s">
        <v>2065</v>
      </c>
    </row>
    <row r="2124" spans="1:6">
      <c r="A2124" s="3" t="s">
        <v>2069</v>
      </c>
      <c r="C2124" s="1" t="s">
        <v>2065</v>
      </c>
    </row>
    <row r="2125" spans="1:6">
      <c r="A2125" t="s">
        <v>2070</v>
      </c>
      <c r="B2125" t="s">
        <v>10443</v>
      </c>
      <c r="C2125" t="s">
        <v>2070</v>
      </c>
      <c r="E2125" t="s">
        <v>18675</v>
      </c>
      <c r="F2125" t="s">
        <v>18675</v>
      </c>
    </row>
    <row r="2126" spans="1:6">
      <c r="A2126" s="3" t="s">
        <v>2071</v>
      </c>
      <c r="C2126" s="1" t="s">
        <v>2070</v>
      </c>
    </row>
    <row r="2127" spans="1:6">
      <c r="A2127" s="3" t="s">
        <v>2072</v>
      </c>
      <c r="C2127" s="1" t="s">
        <v>2070</v>
      </c>
    </row>
    <row r="2128" spans="1:6">
      <c r="A2128" s="3" t="s">
        <v>2073</v>
      </c>
      <c r="C2128" s="1" t="s">
        <v>2070</v>
      </c>
    </row>
    <row r="2129" spans="1:6">
      <c r="A2129" t="s">
        <v>2074</v>
      </c>
      <c r="B2129" t="s">
        <v>260</v>
      </c>
      <c r="C2129" t="s">
        <v>2074</v>
      </c>
      <c r="E2129" t="s">
        <v>18675</v>
      </c>
      <c r="F2129" t="s">
        <v>18675</v>
      </c>
    </row>
    <row r="2130" spans="1:6">
      <c r="A2130" t="s">
        <v>2075</v>
      </c>
      <c r="B2130" t="s">
        <v>16391</v>
      </c>
      <c r="C2130" t="s">
        <v>2074</v>
      </c>
      <c r="D2130" t="s">
        <v>18677</v>
      </c>
      <c r="E2130" t="s">
        <v>18675</v>
      </c>
      <c r="F2130" t="s">
        <v>18675</v>
      </c>
    </row>
    <row r="2131" spans="1:6">
      <c r="A2131" t="s">
        <v>2076</v>
      </c>
      <c r="B2131" t="s">
        <v>260</v>
      </c>
      <c r="C2131" t="s">
        <v>2074</v>
      </c>
      <c r="D2131" t="s">
        <v>18676</v>
      </c>
      <c r="E2131" t="s">
        <v>18675</v>
      </c>
      <c r="F2131" t="s">
        <v>18675</v>
      </c>
    </row>
    <row r="2132" spans="1:6">
      <c r="A2132" s="3" t="s">
        <v>2077</v>
      </c>
      <c r="C2132" s="1" t="s">
        <v>2074</v>
      </c>
    </row>
    <row r="2133" spans="1:6">
      <c r="A2133" t="s">
        <v>2078</v>
      </c>
      <c r="B2133" t="s">
        <v>10443</v>
      </c>
      <c r="C2133" t="s">
        <v>2074</v>
      </c>
      <c r="D2133" t="s">
        <v>2941</v>
      </c>
      <c r="E2133" t="s">
        <v>18675</v>
      </c>
      <c r="F2133" t="s">
        <v>18675</v>
      </c>
    </row>
    <row r="2134" spans="1:6">
      <c r="A2134" t="s">
        <v>2079</v>
      </c>
      <c r="B2134" t="s">
        <v>10443</v>
      </c>
    </row>
    <row r="2135" spans="1:6">
      <c r="A2135" t="s">
        <v>17158</v>
      </c>
      <c r="B2135" t="s">
        <v>16391</v>
      </c>
      <c r="C2135" t="s">
        <v>17158</v>
      </c>
    </row>
    <row r="2136" spans="1:6">
      <c r="A2136" t="s">
        <v>19154</v>
      </c>
      <c r="C2136" t="s">
        <v>19182</v>
      </c>
    </row>
    <row r="2137" spans="1:6">
      <c r="A2137" s="2" t="s">
        <v>2080</v>
      </c>
      <c r="C2137" s="1" t="s">
        <v>2080</v>
      </c>
    </row>
    <row r="2138" spans="1:6">
      <c r="A2138" s="1" t="s">
        <v>2081</v>
      </c>
      <c r="C2138" s="1" t="s">
        <v>2081</v>
      </c>
    </row>
    <row r="2139" spans="1:6">
      <c r="A2139" t="s">
        <v>2082</v>
      </c>
      <c r="B2139" t="s">
        <v>10443</v>
      </c>
      <c r="C2139" t="s">
        <v>2082</v>
      </c>
      <c r="E2139" t="s">
        <v>18675</v>
      </c>
      <c r="F2139" t="s">
        <v>18675</v>
      </c>
    </row>
    <row r="2140" spans="1:6">
      <c r="A2140" t="s">
        <v>2083</v>
      </c>
      <c r="B2140" t="s">
        <v>10443</v>
      </c>
      <c r="C2140" t="s">
        <v>2082</v>
      </c>
      <c r="D2140" t="s">
        <v>18680</v>
      </c>
      <c r="E2140" t="s">
        <v>18675</v>
      </c>
      <c r="F2140" t="s">
        <v>18675</v>
      </c>
    </row>
    <row r="2141" spans="1:6">
      <c r="A2141" s="3" t="s">
        <v>2084</v>
      </c>
      <c r="C2141" s="1" t="s">
        <v>2082</v>
      </c>
    </row>
    <row r="2142" spans="1:6">
      <c r="A2142" t="s">
        <v>2085</v>
      </c>
      <c r="B2142" t="s">
        <v>10443</v>
      </c>
      <c r="C2142" t="s">
        <v>2082</v>
      </c>
      <c r="D2142" t="s">
        <v>18680</v>
      </c>
      <c r="E2142" t="s">
        <v>18675</v>
      </c>
      <c r="F2142" t="s">
        <v>18675</v>
      </c>
    </row>
    <row r="2143" spans="1:6">
      <c r="A2143" t="s">
        <v>2086</v>
      </c>
      <c r="B2143" t="s">
        <v>16391</v>
      </c>
      <c r="C2143" t="s">
        <v>2082</v>
      </c>
      <c r="D2143" t="s">
        <v>18677</v>
      </c>
      <c r="E2143" t="s">
        <v>18675</v>
      </c>
      <c r="F2143" t="s">
        <v>18675</v>
      </c>
    </row>
    <row r="2144" spans="1:6">
      <c r="A2144" t="s">
        <v>2087</v>
      </c>
      <c r="B2144" t="s">
        <v>10443</v>
      </c>
      <c r="C2144" t="s">
        <v>2082</v>
      </c>
      <c r="D2144" t="s">
        <v>18680</v>
      </c>
      <c r="E2144" t="s">
        <v>18675</v>
      </c>
      <c r="F2144" t="s">
        <v>18675</v>
      </c>
    </row>
    <row r="2145" spans="1:6">
      <c r="A2145" s="3" t="s">
        <v>2088</v>
      </c>
      <c r="C2145" s="1" t="s">
        <v>2082</v>
      </c>
    </row>
    <row r="2146" spans="1:6">
      <c r="A2146" s="1" t="s">
        <v>2089</v>
      </c>
      <c r="C2146" s="1" t="s">
        <v>2089</v>
      </c>
    </row>
    <row r="2147" spans="1:6">
      <c r="A2147" s="2" t="s">
        <v>2090</v>
      </c>
      <c r="C2147" s="1" t="s">
        <v>2089</v>
      </c>
    </row>
    <row r="2148" spans="1:6">
      <c r="A2148" t="s">
        <v>2091</v>
      </c>
      <c r="B2148" t="s">
        <v>16391</v>
      </c>
      <c r="C2148" t="s">
        <v>2082</v>
      </c>
      <c r="D2148" t="s">
        <v>18676</v>
      </c>
      <c r="E2148" t="s">
        <v>18675</v>
      </c>
      <c r="F2148" t="s">
        <v>18675</v>
      </c>
    </row>
    <row r="2149" spans="1:6">
      <c r="A2149" t="s">
        <v>2092</v>
      </c>
      <c r="B2149" t="s">
        <v>10443</v>
      </c>
      <c r="C2149" t="s">
        <v>2082</v>
      </c>
      <c r="D2149" t="s">
        <v>10472</v>
      </c>
      <c r="E2149" t="s">
        <v>18675</v>
      </c>
      <c r="F2149" t="s">
        <v>18675</v>
      </c>
    </row>
    <row r="2150" spans="1:6">
      <c r="A2150" s="1" t="s">
        <v>2093</v>
      </c>
      <c r="C2150" s="1" t="s">
        <v>2082</v>
      </c>
    </row>
    <row r="2151" spans="1:6">
      <c r="A2151" s="1" t="s">
        <v>2094</v>
      </c>
      <c r="C2151" s="1" t="s">
        <v>2094</v>
      </c>
    </row>
    <row r="2152" spans="1:6">
      <c r="A2152" s="1" t="s">
        <v>2095</v>
      </c>
      <c r="C2152" s="1" t="s">
        <v>2095</v>
      </c>
    </row>
    <row r="2153" spans="1:6">
      <c r="A2153" s="1" t="s">
        <v>2096</v>
      </c>
      <c r="C2153" s="1" t="s">
        <v>2096</v>
      </c>
    </row>
    <row r="2154" spans="1:6">
      <c r="A2154" t="s">
        <v>17159</v>
      </c>
      <c r="B2154" t="s">
        <v>260</v>
      </c>
    </row>
    <row r="2155" spans="1:6">
      <c r="A2155" t="s">
        <v>2097</v>
      </c>
      <c r="B2155" t="s">
        <v>10443</v>
      </c>
      <c r="C2155" t="s">
        <v>2097</v>
      </c>
      <c r="E2155" t="s">
        <v>18675</v>
      </c>
      <c r="F2155" t="s">
        <v>18675</v>
      </c>
    </row>
    <row r="2156" spans="1:6">
      <c r="A2156" t="s">
        <v>2098</v>
      </c>
      <c r="B2156" t="s">
        <v>16391</v>
      </c>
      <c r="C2156" t="s">
        <v>2097</v>
      </c>
      <c r="D2156" t="s">
        <v>2941</v>
      </c>
      <c r="E2156" t="s">
        <v>18675</v>
      </c>
      <c r="F2156" t="s">
        <v>18675</v>
      </c>
    </row>
    <row r="2157" spans="1:6">
      <c r="A2157" s="3" t="s">
        <v>2099</v>
      </c>
      <c r="C2157" s="1" t="s">
        <v>2097</v>
      </c>
    </row>
    <row r="2158" spans="1:6">
      <c r="A2158" t="s">
        <v>2100</v>
      </c>
      <c r="B2158" t="s">
        <v>10443</v>
      </c>
      <c r="C2158" t="s">
        <v>2097</v>
      </c>
      <c r="D2158" t="s">
        <v>10472</v>
      </c>
      <c r="E2158" t="s">
        <v>18675</v>
      </c>
      <c r="F2158" t="s">
        <v>18675</v>
      </c>
    </row>
    <row r="2159" spans="1:6">
      <c r="A2159" s="1" t="s">
        <v>2101</v>
      </c>
      <c r="C2159" s="1" t="s">
        <v>2101</v>
      </c>
    </row>
    <row r="2160" spans="1:6">
      <c r="A2160" s="1" t="s">
        <v>2102</v>
      </c>
      <c r="C2160" s="1" t="s">
        <v>2102</v>
      </c>
    </row>
    <row r="2161" spans="1:6">
      <c r="A2161" t="s">
        <v>2103</v>
      </c>
      <c r="B2161" t="s">
        <v>260</v>
      </c>
      <c r="C2161" t="s">
        <v>2097</v>
      </c>
      <c r="D2161" t="s">
        <v>2941</v>
      </c>
      <c r="E2161" t="s">
        <v>18675</v>
      </c>
      <c r="F2161" t="s">
        <v>18675</v>
      </c>
    </row>
    <row r="2162" spans="1:6">
      <c r="A2162" t="s">
        <v>17160</v>
      </c>
      <c r="B2162" t="s">
        <v>10443</v>
      </c>
    </row>
    <row r="2163" spans="1:6">
      <c r="A2163" t="s">
        <v>2104</v>
      </c>
      <c r="B2163" t="s">
        <v>10443</v>
      </c>
      <c r="C2163" t="s">
        <v>2104</v>
      </c>
      <c r="E2163" t="s">
        <v>18675</v>
      </c>
      <c r="F2163" t="s">
        <v>18675</v>
      </c>
    </row>
    <row r="2164" spans="1:6">
      <c r="A2164" t="s">
        <v>2105</v>
      </c>
      <c r="B2164" t="s">
        <v>10443</v>
      </c>
      <c r="C2164" t="s">
        <v>2104</v>
      </c>
      <c r="D2164" t="s">
        <v>10472</v>
      </c>
      <c r="E2164" t="s">
        <v>18675</v>
      </c>
      <c r="F2164" t="s">
        <v>18675</v>
      </c>
    </row>
    <row r="2165" spans="1:6">
      <c r="A2165" t="s">
        <v>17161</v>
      </c>
      <c r="B2165" t="s">
        <v>10443</v>
      </c>
    </row>
    <row r="2166" spans="1:6">
      <c r="A2166" t="s">
        <v>17162</v>
      </c>
      <c r="B2166" t="s">
        <v>10443</v>
      </c>
    </row>
    <row r="2167" spans="1:6">
      <c r="A2167" t="s">
        <v>2106</v>
      </c>
      <c r="B2167" t="s">
        <v>10443</v>
      </c>
      <c r="C2167" t="s">
        <v>2106</v>
      </c>
      <c r="E2167" t="s">
        <v>18675</v>
      </c>
      <c r="F2167" t="s">
        <v>18675</v>
      </c>
    </row>
    <row r="2168" spans="1:6">
      <c r="A2168" t="s">
        <v>2107</v>
      </c>
      <c r="B2168" t="s">
        <v>10443</v>
      </c>
      <c r="C2168" t="s">
        <v>2106</v>
      </c>
      <c r="D2168" t="s">
        <v>18680</v>
      </c>
      <c r="E2168" t="s">
        <v>18675</v>
      </c>
      <c r="F2168" t="s">
        <v>18675</v>
      </c>
    </row>
    <row r="2169" spans="1:6">
      <c r="A2169" s="1" t="s">
        <v>2108</v>
      </c>
      <c r="C2169" s="1" t="s">
        <v>2106</v>
      </c>
    </row>
    <row r="2170" spans="1:6">
      <c r="A2170" t="s">
        <v>2109</v>
      </c>
      <c r="B2170" t="s">
        <v>16391</v>
      </c>
      <c r="C2170" t="s">
        <v>2106</v>
      </c>
      <c r="D2170" t="s">
        <v>18676</v>
      </c>
      <c r="E2170" t="s">
        <v>18675</v>
      </c>
      <c r="F2170" t="s">
        <v>18675</v>
      </c>
    </row>
    <row r="2171" spans="1:6">
      <c r="A2171" t="s">
        <v>2110</v>
      </c>
      <c r="B2171" t="s">
        <v>16391</v>
      </c>
      <c r="C2171" t="s">
        <v>2106</v>
      </c>
      <c r="D2171" t="s">
        <v>18677</v>
      </c>
      <c r="E2171" t="s">
        <v>18675</v>
      </c>
      <c r="F2171" t="s">
        <v>18675</v>
      </c>
    </row>
    <row r="2172" spans="1:6">
      <c r="A2172" t="s">
        <v>2111</v>
      </c>
      <c r="B2172" t="s">
        <v>10443</v>
      </c>
      <c r="C2172" t="s">
        <v>2106</v>
      </c>
      <c r="D2172" t="s">
        <v>10472</v>
      </c>
      <c r="E2172" t="s">
        <v>18675</v>
      </c>
      <c r="F2172" t="s">
        <v>18675</v>
      </c>
    </row>
    <row r="2173" spans="1:6">
      <c r="A2173" s="3" t="s">
        <v>2112</v>
      </c>
      <c r="C2173" s="1" t="s">
        <v>2112</v>
      </c>
    </row>
    <row r="2174" spans="1:6">
      <c r="A2174" t="s">
        <v>17163</v>
      </c>
      <c r="B2174" t="s">
        <v>10443</v>
      </c>
      <c r="C2174" t="s">
        <v>17163</v>
      </c>
    </row>
    <row r="2175" spans="1:6">
      <c r="A2175" t="s">
        <v>2113</v>
      </c>
      <c r="B2175" t="s">
        <v>260</v>
      </c>
      <c r="C2175" t="s">
        <v>2113</v>
      </c>
      <c r="E2175" t="s">
        <v>18675</v>
      </c>
      <c r="F2175" t="s">
        <v>18675</v>
      </c>
    </row>
    <row r="2176" spans="1:6">
      <c r="A2176" t="s">
        <v>17164</v>
      </c>
      <c r="B2176" t="s">
        <v>10443</v>
      </c>
    </row>
    <row r="2177" spans="1:6">
      <c r="A2177" s="1" t="s">
        <v>2114</v>
      </c>
      <c r="C2177" s="1" t="s">
        <v>2114</v>
      </c>
    </row>
    <row r="2178" spans="1:6">
      <c r="A2178" s="1" t="s">
        <v>2115</v>
      </c>
      <c r="C2178" s="1" t="s">
        <v>2115</v>
      </c>
    </row>
    <row r="2179" spans="1:6">
      <c r="A2179" t="s">
        <v>2116</v>
      </c>
      <c r="B2179" t="s">
        <v>260</v>
      </c>
      <c r="C2179" t="s">
        <v>2113</v>
      </c>
      <c r="D2179" t="s">
        <v>2941</v>
      </c>
      <c r="E2179" t="s">
        <v>18675</v>
      </c>
      <c r="F2179" t="s">
        <v>18675</v>
      </c>
    </row>
    <row r="2180" spans="1:6">
      <c r="A2180" t="s">
        <v>17165</v>
      </c>
      <c r="B2180" t="s">
        <v>10443</v>
      </c>
    </row>
    <row r="2181" spans="1:6">
      <c r="A2181" t="s">
        <v>2117</v>
      </c>
      <c r="B2181" t="s">
        <v>10443</v>
      </c>
      <c r="C2181" t="s">
        <v>2117</v>
      </c>
      <c r="E2181" t="s">
        <v>18675</v>
      </c>
      <c r="F2181" t="s">
        <v>18675</v>
      </c>
    </row>
    <row r="2182" spans="1:6">
      <c r="A2182" t="s">
        <v>2118</v>
      </c>
      <c r="B2182" t="s">
        <v>10443</v>
      </c>
      <c r="C2182" t="s">
        <v>2113</v>
      </c>
      <c r="D2182" t="s">
        <v>10472</v>
      </c>
      <c r="E2182" t="s">
        <v>18675</v>
      </c>
      <c r="F2182" t="s">
        <v>18675</v>
      </c>
    </row>
    <row r="2183" spans="1:6">
      <c r="A2183" t="s">
        <v>17166</v>
      </c>
      <c r="B2183" t="s">
        <v>10443</v>
      </c>
    </row>
    <row r="2184" spans="1:6">
      <c r="A2184" t="s">
        <v>2119</v>
      </c>
      <c r="B2184" t="s">
        <v>16391</v>
      </c>
    </row>
    <row r="2185" spans="1:6">
      <c r="A2185" t="s">
        <v>17167</v>
      </c>
      <c r="B2185" t="s">
        <v>10443</v>
      </c>
    </row>
    <row r="2186" spans="1:6">
      <c r="A2186" t="s">
        <v>17168</v>
      </c>
      <c r="B2186" t="s">
        <v>16391</v>
      </c>
    </row>
    <row r="2187" spans="1:6">
      <c r="A2187" s="1" t="s">
        <v>2120</v>
      </c>
      <c r="C2187" s="1" t="s">
        <v>2120</v>
      </c>
    </row>
    <row r="2188" spans="1:6">
      <c r="A2188" s="1" t="s">
        <v>2121</v>
      </c>
      <c r="C2188" s="1" t="s">
        <v>2121</v>
      </c>
    </row>
    <row r="2189" spans="1:6">
      <c r="A2189" s="1" t="s">
        <v>2122</v>
      </c>
      <c r="C2189" s="1" t="s">
        <v>2122</v>
      </c>
    </row>
    <row r="2190" spans="1:6">
      <c r="A2190" s="1" t="s">
        <v>2123</v>
      </c>
      <c r="C2190" s="1" t="s">
        <v>2123</v>
      </c>
    </row>
    <row r="2191" spans="1:6">
      <c r="A2191" s="1" t="s">
        <v>2124</v>
      </c>
      <c r="C2191" s="1" t="s">
        <v>2124</v>
      </c>
    </row>
    <row r="2192" spans="1:6">
      <c r="A2192" t="s">
        <v>66</v>
      </c>
      <c r="B2192" t="s">
        <v>10443</v>
      </c>
      <c r="C2192" t="s">
        <v>66</v>
      </c>
      <c r="E2192" t="s">
        <v>18675</v>
      </c>
      <c r="F2192" t="s">
        <v>18675</v>
      </c>
    </row>
    <row r="2193" spans="1:6">
      <c r="A2193" t="s">
        <v>17169</v>
      </c>
      <c r="B2193" t="s">
        <v>10443</v>
      </c>
    </row>
    <row r="2194" spans="1:6">
      <c r="A2194" t="s">
        <v>17170</v>
      </c>
      <c r="B2194" t="s">
        <v>10443</v>
      </c>
    </row>
    <row r="2195" spans="1:6">
      <c r="A2195" s="1" t="s">
        <v>2125</v>
      </c>
      <c r="C2195" s="1" t="s">
        <v>66</v>
      </c>
    </row>
    <row r="2196" spans="1:6">
      <c r="A2196" s="1" t="s">
        <v>2126</v>
      </c>
      <c r="C2196" s="1" t="s">
        <v>66</v>
      </c>
    </row>
    <row r="2197" spans="1:6">
      <c r="A2197" s="3" t="s">
        <v>2127</v>
      </c>
      <c r="C2197" s="1" t="s">
        <v>66</v>
      </c>
    </row>
    <row r="2198" spans="1:6">
      <c r="A2198" s="1" t="s">
        <v>2128</v>
      </c>
      <c r="C2198" s="1" t="s">
        <v>66</v>
      </c>
    </row>
    <row r="2199" spans="1:6">
      <c r="A2199" t="s">
        <v>2129</v>
      </c>
      <c r="B2199" t="s">
        <v>10443</v>
      </c>
      <c r="C2199" t="s">
        <v>66</v>
      </c>
      <c r="D2199" t="s">
        <v>10472</v>
      </c>
      <c r="E2199" t="s">
        <v>18675</v>
      </c>
      <c r="F2199" t="s">
        <v>18675</v>
      </c>
    </row>
    <row r="2200" spans="1:6">
      <c r="A2200" t="s">
        <v>2130</v>
      </c>
      <c r="B2200" t="s">
        <v>10443</v>
      </c>
      <c r="C2200" t="s">
        <v>2130</v>
      </c>
      <c r="E2200" t="s">
        <v>18675</v>
      </c>
      <c r="F2200" t="s">
        <v>18675</v>
      </c>
    </row>
    <row r="2201" spans="1:6">
      <c r="A2201" t="s">
        <v>2131</v>
      </c>
      <c r="B2201" t="s">
        <v>10443</v>
      </c>
      <c r="C2201" t="s">
        <v>2130</v>
      </c>
      <c r="D2201" t="s">
        <v>18680</v>
      </c>
      <c r="E2201" t="s">
        <v>18675</v>
      </c>
      <c r="F2201" t="s">
        <v>18675</v>
      </c>
    </row>
    <row r="2202" spans="1:6">
      <c r="A2202" t="s">
        <v>2132</v>
      </c>
      <c r="B2202" t="s">
        <v>10443</v>
      </c>
      <c r="C2202" t="s">
        <v>2130</v>
      </c>
      <c r="D2202" t="s">
        <v>18680</v>
      </c>
      <c r="E2202" t="s">
        <v>10472</v>
      </c>
      <c r="F2202" t="s">
        <v>18675</v>
      </c>
    </row>
    <row r="2203" spans="1:6">
      <c r="A2203" t="s">
        <v>2133</v>
      </c>
      <c r="B2203" t="s">
        <v>10443</v>
      </c>
      <c r="C2203" t="s">
        <v>2130</v>
      </c>
      <c r="D2203" t="s">
        <v>18676</v>
      </c>
      <c r="E2203" t="s">
        <v>18675</v>
      </c>
      <c r="F2203" t="s">
        <v>18675</v>
      </c>
    </row>
    <row r="2204" spans="1:6">
      <c r="A2204" t="s">
        <v>2134</v>
      </c>
      <c r="B2204" t="s">
        <v>10443</v>
      </c>
      <c r="C2204" t="s">
        <v>2130</v>
      </c>
      <c r="D2204" t="s">
        <v>10472</v>
      </c>
      <c r="E2204" t="s">
        <v>18675</v>
      </c>
      <c r="F2204" t="s">
        <v>18675</v>
      </c>
    </row>
    <row r="2205" spans="1:6">
      <c r="A2205" s="1" t="s">
        <v>2135</v>
      </c>
      <c r="C2205" s="1" t="s">
        <v>2135</v>
      </c>
    </row>
    <row r="2206" spans="1:6">
      <c r="A2206" s="1" t="s">
        <v>2136</v>
      </c>
      <c r="C2206" s="1" t="s">
        <v>2136</v>
      </c>
    </row>
    <row r="2207" spans="1:6">
      <c r="A2207" s="1" t="s">
        <v>2137</v>
      </c>
      <c r="C2207" s="1" t="s">
        <v>2137</v>
      </c>
    </row>
    <row r="2208" spans="1:6">
      <c r="A2208" s="1" t="s">
        <v>2138</v>
      </c>
      <c r="C2208" s="1" t="s">
        <v>2138</v>
      </c>
    </row>
    <row r="2209" spans="1:6">
      <c r="A2209" s="1" t="s">
        <v>2139</v>
      </c>
      <c r="C2209" s="1" t="s">
        <v>2139</v>
      </c>
    </row>
    <row r="2210" spans="1:6">
      <c r="A2210" s="1" t="s">
        <v>2140</v>
      </c>
      <c r="C2210" s="1" t="s">
        <v>2140</v>
      </c>
    </row>
    <row r="2211" spans="1:6">
      <c r="A2211" s="1" t="s">
        <v>2141</v>
      </c>
      <c r="C2211" s="1" t="s">
        <v>2141</v>
      </c>
    </row>
    <row r="2212" spans="1:6">
      <c r="A2212" t="s">
        <v>2142</v>
      </c>
      <c r="B2212" t="s">
        <v>10443</v>
      </c>
      <c r="C2212" t="s">
        <v>2143</v>
      </c>
      <c r="E2212" t="s">
        <v>18675</v>
      </c>
      <c r="F2212" t="s">
        <v>18675</v>
      </c>
    </row>
    <row r="2213" spans="1:6">
      <c r="A2213" s="1" t="s">
        <v>2144</v>
      </c>
      <c r="C2213" s="1" t="s">
        <v>2143</v>
      </c>
    </row>
    <row r="2214" spans="1:6">
      <c r="A2214" t="s">
        <v>2145</v>
      </c>
      <c r="B2214" t="s">
        <v>10443</v>
      </c>
      <c r="C2214" t="s">
        <v>2143</v>
      </c>
      <c r="D2214" t="s">
        <v>10472</v>
      </c>
      <c r="E2214" t="s">
        <v>18675</v>
      </c>
      <c r="F2214" t="s">
        <v>18675</v>
      </c>
    </row>
    <row r="2215" spans="1:6">
      <c r="A2215" t="s">
        <v>2146</v>
      </c>
      <c r="B2215" t="s">
        <v>260</v>
      </c>
      <c r="C2215" t="s">
        <v>2143</v>
      </c>
      <c r="D2215" t="s">
        <v>2941</v>
      </c>
      <c r="E2215" t="s">
        <v>18675</v>
      </c>
      <c r="F2215" t="s">
        <v>18675</v>
      </c>
    </row>
    <row r="2216" spans="1:6">
      <c r="A2216" t="s">
        <v>2143</v>
      </c>
      <c r="B2216" t="s">
        <v>10443</v>
      </c>
      <c r="C2216" t="s">
        <v>2143</v>
      </c>
      <c r="E2216" t="s">
        <v>18675</v>
      </c>
      <c r="F2216" t="s">
        <v>18675</v>
      </c>
    </row>
    <row r="2217" spans="1:6">
      <c r="A2217" s="1" t="s">
        <v>2147</v>
      </c>
      <c r="C2217" s="1" t="s">
        <v>2148</v>
      </c>
    </row>
    <row r="2218" spans="1:6">
      <c r="A2218" s="1" t="s">
        <v>2149</v>
      </c>
      <c r="C2218" s="1" t="s">
        <v>2148</v>
      </c>
    </row>
    <row r="2219" spans="1:6">
      <c r="A2219" t="s">
        <v>2150</v>
      </c>
      <c r="B2219" t="s">
        <v>10443</v>
      </c>
      <c r="C2219" t="s">
        <v>2143</v>
      </c>
      <c r="D2219" t="s">
        <v>10472</v>
      </c>
      <c r="E2219" t="s">
        <v>18675</v>
      </c>
      <c r="F2219" t="s">
        <v>18675</v>
      </c>
    </row>
    <row r="2220" spans="1:6">
      <c r="A2220" s="1" t="s">
        <v>2151</v>
      </c>
      <c r="C2220" s="1" t="s">
        <v>2151</v>
      </c>
    </row>
    <row r="2221" spans="1:6">
      <c r="A2221" t="s">
        <v>2152</v>
      </c>
      <c r="B2221" t="s">
        <v>10443</v>
      </c>
      <c r="C2221" t="s">
        <v>2152</v>
      </c>
      <c r="E2221" t="s">
        <v>18675</v>
      </c>
      <c r="F2221" t="s">
        <v>18675</v>
      </c>
    </row>
    <row r="2222" spans="1:6">
      <c r="A2222" s="3" t="s">
        <v>2153</v>
      </c>
      <c r="C2222" s="1" t="s">
        <v>2152</v>
      </c>
    </row>
    <row r="2223" spans="1:6">
      <c r="A2223" s="2" t="s">
        <v>2154</v>
      </c>
      <c r="C2223" s="1" t="s">
        <v>2155</v>
      </c>
    </row>
    <row r="2224" spans="1:6">
      <c r="A2224" s="1" t="s">
        <v>2156</v>
      </c>
      <c r="C2224" s="1" t="s">
        <v>2156</v>
      </c>
    </row>
    <row r="2225" spans="1:6">
      <c r="A2225" s="1" t="s">
        <v>2157</v>
      </c>
      <c r="C2225" s="1" t="s">
        <v>2157</v>
      </c>
    </row>
    <row r="2226" spans="1:6">
      <c r="A2226" s="1" t="s">
        <v>2158</v>
      </c>
      <c r="C2226" s="1" t="s">
        <v>2158</v>
      </c>
    </row>
    <row r="2227" spans="1:6">
      <c r="A2227" t="s">
        <v>2159</v>
      </c>
      <c r="B2227" t="s">
        <v>16391</v>
      </c>
      <c r="C2227" t="s">
        <v>2159</v>
      </c>
    </row>
    <row r="2228" spans="1:6">
      <c r="A2228" t="s">
        <v>17171</v>
      </c>
      <c r="B2228" t="s">
        <v>16391</v>
      </c>
    </row>
    <row r="2229" spans="1:6">
      <c r="A2229" t="s">
        <v>2160</v>
      </c>
      <c r="B2229" t="s">
        <v>16391</v>
      </c>
      <c r="C2229" t="s">
        <v>2159</v>
      </c>
      <c r="D2229" t="s">
        <v>18676</v>
      </c>
    </row>
    <row r="2230" spans="1:6">
      <c r="A2230" s="1" t="s">
        <v>2161</v>
      </c>
      <c r="C2230" s="1" t="s">
        <v>2159</v>
      </c>
    </row>
    <row r="2231" spans="1:6">
      <c r="A2231" t="s">
        <v>2162</v>
      </c>
      <c r="B2231" t="s">
        <v>260</v>
      </c>
      <c r="C2231" t="s">
        <v>2162</v>
      </c>
      <c r="E2231" t="s">
        <v>18675</v>
      </c>
      <c r="F2231" t="s">
        <v>18675</v>
      </c>
    </row>
    <row r="2232" spans="1:6">
      <c r="A2232" s="3" t="s">
        <v>2163</v>
      </c>
      <c r="C2232" s="1" t="s">
        <v>2162</v>
      </c>
    </row>
    <row r="2233" spans="1:6">
      <c r="A2233" s="3" t="s">
        <v>2164</v>
      </c>
      <c r="C2233" s="1" t="s">
        <v>2162</v>
      </c>
    </row>
    <row r="2234" spans="1:6">
      <c r="A2234" t="s">
        <v>2165</v>
      </c>
      <c r="B2234" t="s">
        <v>10443</v>
      </c>
      <c r="C2234" t="s">
        <v>2162</v>
      </c>
      <c r="D2234" t="s">
        <v>2941</v>
      </c>
      <c r="E2234" t="s">
        <v>18675</v>
      </c>
      <c r="F2234" t="s">
        <v>18675</v>
      </c>
    </row>
    <row r="2235" spans="1:6">
      <c r="A2235" s="1" t="s">
        <v>2166</v>
      </c>
      <c r="C2235" s="1" t="s">
        <v>2166</v>
      </c>
    </row>
    <row r="2236" spans="1:6">
      <c r="A2236" s="1" t="s">
        <v>2167</v>
      </c>
      <c r="C2236" s="1" t="s">
        <v>2167</v>
      </c>
    </row>
    <row r="2237" spans="1:6">
      <c r="A2237" s="1" t="s">
        <v>2168</v>
      </c>
      <c r="C2237" s="1" t="s">
        <v>2168</v>
      </c>
    </row>
    <row r="2238" spans="1:6">
      <c r="A2238" s="1" t="s">
        <v>2169</v>
      </c>
      <c r="C2238" s="1" t="s">
        <v>2169</v>
      </c>
    </row>
    <row r="2239" spans="1:6">
      <c r="A2239" s="1" t="s">
        <v>2170</v>
      </c>
      <c r="C2239" s="1" t="s">
        <v>2170</v>
      </c>
    </row>
    <row r="2240" spans="1:6">
      <c r="A2240" s="1" t="s">
        <v>2171</v>
      </c>
      <c r="C2240" s="1" t="s">
        <v>2171</v>
      </c>
    </row>
    <row r="2241" spans="1:6">
      <c r="A2241" s="1" t="s">
        <v>2172</v>
      </c>
      <c r="C2241" s="1" t="s">
        <v>2172</v>
      </c>
    </row>
    <row r="2242" spans="1:6">
      <c r="A2242" t="s">
        <v>2173</v>
      </c>
      <c r="B2242" t="s">
        <v>10443</v>
      </c>
    </row>
    <row r="2243" spans="1:6">
      <c r="A2243" s="1" t="s">
        <v>2174</v>
      </c>
      <c r="C2243" s="1" t="s">
        <v>2174</v>
      </c>
    </row>
    <row r="2244" spans="1:6">
      <c r="A2244" s="1" t="s">
        <v>2175</v>
      </c>
      <c r="C2244" s="1" t="s">
        <v>2175</v>
      </c>
    </row>
    <row r="2245" spans="1:6">
      <c r="A2245" s="1" t="s">
        <v>2176</v>
      </c>
      <c r="C2245" s="1" t="s">
        <v>2176</v>
      </c>
    </row>
    <row r="2246" spans="1:6">
      <c r="A2246" s="1" t="s">
        <v>2177</v>
      </c>
      <c r="C2246" s="1" t="s">
        <v>2177</v>
      </c>
    </row>
    <row r="2247" spans="1:6">
      <c r="A2247" s="1" t="s">
        <v>2178</v>
      </c>
      <c r="C2247" s="1" t="s">
        <v>2178</v>
      </c>
    </row>
    <row r="2248" spans="1:6">
      <c r="A2248" t="s">
        <v>2179</v>
      </c>
      <c r="B2248" t="s">
        <v>10443</v>
      </c>
      <c r="C2248" t="s">
        <v>2179</v>
      </c>
    </row>
    <row r="2249" spans="1:6">
      <c r="A2249" t="s">
        <v>17172</v>
      </c>
      <c r="B2249" t="s">
        <v>10443</v>
      </c>
      <c r="C2249" t="s">
        <v>17172</v>
      </c>
    </row>
    <row r="2250" spans="1:6">
      <c r="A2250" t="s">
        <v>2180</v>
      </c>
      <c r="B2250" t="s">
        <v>10443</v>
      </c>
      <c r="C2250" t="s">
        <v>2180</v>
      </c>
      <c r="E2250" t="s">
        <v>18675</v>
      </c>
      <c r="F2250" t="s">
        <v>18675</v>
      </c>
    </row>
    <row r="2251" spans="1:6">
      <c r="A2251" t="s">
        <v>17173</v>
      </c>
      <c r="B2251" t="s">
        <v>10443</v>
      </c>
    </row>
    <row r="2252" spans="1:6">
      <c r="A2252" s="3" t="s">
        <v>2181</v>
      </c>
      <c r="C2252" s="1" t="s">
        <v>2180</v>
      </c>
    </row>
    <row r="2253" spans="1:6">
      <c r="A2253" s="3" t="s">
        <v>2182</v>
      </c>
      <c r="C2253" s="1" t="s">
        <v>2180</v>
      </c>
    </row>
    <row r="2254" spans="1:6">
      <c r="A2254" s="3" t="s">
        <v>2183</v>
      </c>
      <c r="C2254" s="1" t="s">
        <v>2180</v>
      </c>
    </row>
    <row r="2255" spans="1:6">
      <c r="A2255" t="s">
        <v>2184</v>
      </c>
      <c r="B2255" t="s">
        <v>10443</v>
      </c>
      <c r="C2255" t="s">
        <v>2180</v>
      </c>
      <c r="D2255" t="s">
        <v>18676</v>
      </c>
      <c r="E2255" t="s">
        <v>10472</v>
      </c>
      <c r="F2255" t="s">
        <v>18675</v>
      </c>
    </row>
    <row r="2256" spans="1:6">
      <c r="A2256" t="s">
        <v>2185</v>
      </c>
      <c r="B2256" t="s">
        <v>10443</v>
      </c>
      <c r="C2256" t="s">
        <v>2180</v>
      </c>
      <c r="D2256" t="s">
        <v>10472</v>
      </c>
      <c r="E2256" t="s">
        <v>18675</v>
      </c>
      <c r="F2256" t="s">
        <v>18675</v>
      </c>
    </row>
    <row r="2257" spans="1:6">
      <c r="A2257" s="1" t="s">
        <v>2186</v>
      </c>
      <c r="C2257" s="1" t="s">
        <v>2186</v>
      </c>
    </row>
    <row r="2258" spans="1:6">
      <c r="A2258" s="1" t="s">
        <v>2187</v>
      </c>
      <c r="C2258" s="1" t="s">
        <v>2187</v>
      </c>
    </row>
    <row r="2259" spans="1:6">
      <c r="A2259" s="1" t="s">
        <v>2188</v>
      </c>
      <c r="C2259" s="1" t="s">
        <v>2188</v>
      </c>
    </row>
    <row r="2260" spans="1:6">
      <c r="A2260" s="1" t="s">
        <v>2189</v>
      </c>
      <c r="C2260" s="1" t="s">
        <v>2189</v>
      </c>
    </row>
    <row r="2261" spans="1:6">
      <c r="A2261" s="1" t="s">
        <v>2190</v>
      </c>
      <c r="C2261" s="1" t="s">
        <v>2190</v>
      </c>
    </row>
    <row r="2262" spans="1:6">
      <c r="A2262" s="1" t="s">
        <v>2191</v>
      </c>
      <c r="C2262" s="1" t="s">
        <v>2191</v>
      </c>
    </row>
    <row r="2263" spans="1:6">
      <c r="A2263" s="1" t="s">
        <v>2192</v>
      </c>
      <c r="C2263" s="1" t="s">
        <v>2192</v>
      </c>
    </row>
    <row r="2264" spans="1:6">
      <c r="A2264" t="s">
        <v>2193</v>
      </c>
      <c r="B2264" t="s">
        <v>10443</v>
      </c>
      <c r="C2264" s="1" t="s">
        <v>2193</v>
      </c>
    </row>
    <row r="2265" spans="1:6">
      <c r="A2265" t="s">
        <v>2194</v>
      </c>
      <c r="B2265" t="s">
        <v>10443</v>
      </c>
      <c r="C2265" t="s">
        <v>2193</v>
      </c>
      <c r="D2265" t="s">
        <v>18680</v>
      </c>
      <c r="E2265" t="s">
        <v>18675</v>
      </c>
      <c r="F2265" t="s">
        <v>18675</v>
      </c>
    </row>
    <row r="2266" spans="1:6">
      <c r="A2266" s="1" t="s">
        <v>2195</v>
      </c>
      <c r="C2266" s="1" t="s">
        <v>2193</v>
      </c>
    </row>
    <row r="2267" spans="1:6">
      <c r="A2267" t="s">
        <v>18899</v>
      </c>
      <c r="C2267" t="s">
        <v>2193</v>
      </c>
    </row>
    <row r="2268" spans="1:6">
      <c r="A2268" t="s">
        <v>2196</v>
      </c>
      <c r="B2268" t="s">
        <v>10443</v>
      </c>
      <c r="C2268" t="s">
        <v>2196</v>
      </c>
      <c r="E2268" t="s">
        <v>18675</v>
      </c>
      <c r="F2268" t="s">
        <v>18675</v>
      </c>
    </row>
    <row r="2269" spans="1:6">
      <c r="A2269" s="3" t="s">
        <v>2197</v>
      </c>
      <c r="C2269" s="1" t="s">
        <v>2196</v>
      </c>
    </row>
    <row r="2270" spans="1:6">
      <c r="A2270" t="s">
        <v>17174</v>
      </c>
      <c r="B2270" t="s">
        <v>10443</v>
      </c>
    </row>
    <row r="2271" spans="1:6">
      <c r="A2271" s="3" t="s">
        <v>2198</v>
      </c>
      <c r="C2271" s="1" t="s">
        <v>2196</v>
      </c>
    </row>
    <row r="2272" spans="1:6">
      <c r="A2272" t="s">
        <v>2199</v>
      </c>
      <c r="B2272" t="s">
        <v>10443</v>
      </c>
      <c r="C2272" t="s">
        <v>2196</v>
      </c>
      <c r="D2272" t="s">
        <v>10472</v>
      </c>
      <c r="E2272" t="s">
        <v>18675</v>
      </c>
      <c r="F2272" t="s">
        <v>18675</v>
      </c>
    </row>
    <row r="2273" spans="1:6">
      <c r="A2273" t="s">
        <v>2200</v>
      </c>
      <c r="B2273" t="s">
        <v>260</v>
      </c>
      <c r="C2273" t="s">
        <v>2196</v>
      </c>
      <c r="D2273" t="s">
        <v>2941</v>
      </c>
      <c r="E2273" t="s">
        <v>18675</v>
      </c>
      <c r="F2273" t="s">
        <v>18675</v>
      </c>
    </row>
    <row r="2274" spans="1:6">
      <c r="A2274" s="1" t="s">
        <v>2201</v>
      </c>
      <c r="C2274" s="1" t="s">
        <v>2201</v>
      </c>
    </row>
    <row r="2275" spans="1:6">
      <c r="A2275" s="1" t="s">
        <v>2202</v>
      </c>
      <c r="C2275" s="1" t="s">
        <v>2203</v>
      </c>
    </row>
    <row r="2276" spans="1:6">
      <c r="A2276" s="1" t="s">
        <v>2204</v>
      </c>
      <c r="C2276" s="1" t="s">
        <v>2196</v>
      </c>
    </row>
    <row r="2277" spans="1:6">
      <c r="A2277" s="1" t="s">
        <v>2205</v>
      </c>
      <c r="C2277" s="1" t="s">
        <v>2205</v>
      </c>
    </row>
    <row r="2278" spans="1:6">
      <c r="A2278" s="1" t="s">
        <v>2206</v>
      </c>
      <c r="C2278" s="1" t="s">
        <v>2207</v>
      </c>
    </row>
    <row r="2279" spans="1:6">
      <c r="A2279" s="1" t="s">
        <v>2208</v>
      </c>
      <c r="C2279" s="1" t="s">
        <v>2208</v>
      </c>
    </row>
    <row r="2280" spans="1:6">
      <c r="A2280" t="s">
        <v>2209</v>
      </c>
      <c r="B2280" t="s">
        <v>10443</v>
      </c>
      <c r="C2280" t="s">
        <v>2209</v>
      </c>
      <c r="E2280" t="s">
        <v>18675</v>
      </c>
      <c r="F2280" t="s">
        <v>18675</v>
      </c>
    </row>
    <row r="2281" spans="1:6">
      <c r="A2281" s="3" t="s">
        <v>2210</v>
      </c>
      <c r="C2281" s="1" t="s">
        <v>2209</v>
      </c>
    </row>
    <row r="2282" spans="1:6">
      <c r="A2282" t="s">
        <v>2211</v>
      </c>
      <c r="B2282" t="s">
        <v>16391</v>
      </c>
      <c r="C2282" t="s">
        <v>2211</v>
      </c>
      <c r="E2282" t="s">
        <v>18675</v>
      </c>
      <c r="F2282" t="s">
        <v>18675</v>
      </c>
    </row>
    <row r="2283" spans="1:6">
      <c r="A2283" s="3" t="s">
        <v>2212</v>
      </c>
      <c r="C2283" s="1" t="s">
        <v>2211</v>
      </c>
    </row>
    <row r="2284" spans="1:6">
      <c r="A2284" s="3" t="s">
        <v>2213</v>
      </c>
      <c r="C2284" s="1" t="s">
        <v>2211</v>
      </c>
    </row>
    <row r="2285" spans="1:6">
      <c r="A2285" t="s">
        <v>2214</v>
      </c>
      <c r="B2285" t="s">
        <v>10443</v>
      </c>
      <c r="C2285" t="s">
        <v>2214</v>
      </c>
      <c r="E2285" t="s">
        <v>18675</v>
      </c>
      <c r="F2285" t="s">
        <v>18675</v>
      </c>
    </row>
    <row r="2286" spans="1:6">
      <c r="A2286" t="s">
        <v>17175</v>
      </c>
      <c r="B2286" t="s">
        <v>10443</v>
      </c>
    </row>
    <row r="2287" spans="1:6">
      <c r="A2287" t="s">
        <v>17176</v>
      </c>
      <c r="B2287" t="s">
        <v>10443</v>
      </c>
    </row>
    <row r="2288" spans="1:6">
      <c r="A2288" s="3" t="s">
        <v>2215</v>
      </c>
      <c r="C2288" s="1" t="s">
        <v>2214</v>
      </c>
    </row>
    <row r="2289" spans="1:6">
      <c r="A2289" s="3" t="s">
        <v>2216</v>
      </c>
      <c r="C2289" s="1" t="s">
        <v>2214</v>
      </c>
    </row>
    <row r="2290" spans="1:6">
      <c r="A2290" s="3" t="s">
        <v>2217</v>
      </c>
      <c r="C2290" s="1" t="s">
        <v>2214</v>
      </c>
    </row>
    <row r="2291" spans="1:6">
      <c r="A2291" s="3" t="s">
        <v>2218</v>
      </c>
      <c r="C2291" s="1" t="s">
        <v>2214</v>
      </c>
    </row>
    <row r="2292" spans="1:6">
      <c r="A2292" s="1" t="s">
        <v>2219</v>
      </c>
      <c r="C2292" s="1" t="s">
        <v>2214</v>
      </c>
    </row>
    <row r="2293" spans="1:6">
      <c r="A2293" t="s">
        <v>2220</v>
      </c>
      <c r="B2293" t="s">
        <v>10443</v>
      </c>
      <c r="C2293" t="s">
        <v>2214</v>
      </c>
      <c r="D2293" t="s">
        <v>18678</v>
      </c>
      <c r="E2293" t="s">
        <v>18675</v>
      </c>
      <c r="F2293" t="s">
        <v>18675</v>
      </c>
    </row>
    <row r="2294" spans="1:6">
      <c r="A2294" t="s">
        <v>2221</v>
      </c>
      <c r="B2294" t="s">
        <v>10443</v>
      </c>
      <c r="C2294" t="s">
        <v>2214</v>
      </c>
      <c r="D2294" t="s">
        <v>10472</v>
      </c>
      <c r="E2294" t="s">
        <v>18675</v>
      </c>
      <c r="F2294" t="s">
        <v>18675</v>
      </c>
    </row>
    <row r="2295" spans="1:6">
      <c r="A2295" s="1" t="s">
        <v>2222</v>
      </c>
      <c r="C2295" s="1" t="s">
        <v>2222</v>
      </c>
    </row>
    <row r="2296" spans="1:6">
      <c r="A2296" s="1" t="s">
        <v>2223</v>
      </c>
      <c r="C2296" s="1" t="s">
        <v>2222</v>
      </c>
    </row>
    <row r="2297" spans="1:6">
      <c r="A2297" s="1" t="s">
        <v>2224</v>
      </c>
      <c r="C2297" s="1" t="s">
        <v>2225</v>
      </c>
    </row>
    <row r="2298" spans="1:6">
      <c r="A2298" s="1" t="s">
        <v>2226</v>
      </c>
      <c r="C2298" s="1" t="s">
        <v>2226</v>
      </c>
    </row>
    <row r="2299" spans="1:6">
      <c r="A2299" s="1" t="s">
        <v>2227</v>
      </c>
      <c r="C2299" s="1" t="s">
        <v>2227</v>
      </c>
    </row>
    <row r="2300" spans="1:6">
      <c r="A2300" s="1" t="s">
        <v>2228</v>
      </c>
      <c r="C2300" s="1" t="s">
        <v>2228</v>
      </c>
    </row>
    <row r="2301" spans="1:6">
      <c r="A2301" s="1" t="s">
        <v>2229</v>
      </c>
      <c r="C2301" s="1" t="s">
        <v>2230</v>
      </c>
    </row>
    <row r="2302" spans="1:6">
      <c r="A2302" s="1" t="s">
        <v>2231</v>
      </c>
      <c r="C2302" s="1" t="s">
        <v>2231</v>
      </c>
    </row>
    <row r="2303" spans="1:6">
      <c r="A2303" s="1" t="s">
        <v>2232</v>
      </c>
      <c r="C2303" s="1" t="s">
        <v>2231</v>
      </c>
    </row>
    <row r="2304" spans="1:6">
      <c r="A2304" s="1" t="s">
        <v>2233</v>
      </c>
      <c r="C2304" s="1" t="s">
        <v>2233</v>
      </c>
    </row>
    <row r="2305" spans="1:6">
      <c r="A2305" s="1" t="s">
        <v>2234</v>
      </c>
      <c r="C2305" s="1" t="s">
        <v>2233</v>
      </c>
    </row>
    <row r="2306" spans="1:6">
      <c r="A2306" t="s">
        <v>2235</v>
      </c>
      <c r="B2306" t="s">
        <v>10443</v>
      </c>
    </row>
    <row r="2307" spans="1:6">
      <c r="A2307" t="s">
        <v>2236</v>
      </c>
      <c r="B2307" t="s">
        <v>10443</v>
      </c>
    </row>
    <row r="2308" spans="1:6">
      <c r="A2308" s="1" t="s">
        <v>2237</v>
      </c>
      <c r="C2308" s="1" t="s">
        <v>2235</v>
      </c>
    </row>
    <row r="2309" spans="1:6">
      <c r="A2309" s="1" t="s">
        <v>2238</v>
      </c>
      <c r="C2309" s="1" t="s">
        <v>2239</v>
      </c>
    </row>
    <row r="2310" spans="1:6">
      <c r="A2310" s="1" t="s">
        <v>2240</v>
      </c>
      <c r="C2310" s="1" t="s">
        <v>2241</v>
      </c>
    </row>
    <row r="2311" spans="1:6">
      <c r="A2311" t="s">
        <v>2242</v>
      </c>
      <c r="B2311" t="s">
        <v>10443</v>
      </c>
      <c r="C2311" t="s">
        <v>2235</v>
      </c>
      <c r="D2311" t="s">
        <v>10472</v>
      </c>
      <c r="E2311" t="s">
        <v>18675</v>
      </c>
      <c r="F2311" t="s">
        <v>18675</v>
      </c>
    </row>
    <row r="2312" spans="1:6">
      <c r="A2312" s="1" t="s">
        <v>2243</v>
      </c>
      <c r="C2312" s="1" t="s">
        <v>2235</v>
      </c>
    </row>
    <row r="2313" spans="1:6">
      <c r="A2313" t="s">
        <v>2244</v>
      </c>
      <c r="B2313" t="s">
        <v>10443</v>
      </c>
    </row>
    <row r="2314" spans="1:6">
      <c r="A2314" s="1" t="s">
        <v>2245</v>
      </c>
      <c r="C2314" s="1" t="s">
        <v>2245</v>
      </c>
    </row>
    <row r="2315" spans="1:6">
      <c r="A2315" s="1" t="s">
        <v>2246</v>
      </c>
      <c r="C2315" s="1" t="s">
        <v>2246</v>
      </c>
    </row>
    <row r="2316" spans="1:6">
      <c r="A2316" t="s">
        <v>2247</v>
      </c>
      <c r="B2316" t="s">
        <v>10443</v>
      </c>
      <c r="C2316" t="s">
        <v>2247</v>
      </c>
      <c r="E2316" t="s">
        <v>18675</v>
      </c>
      <c r="F2316" t="s">
        <v>18675</v>
      </c>
    </row>
    <row r="2317" spans="1:6">
      <c r="A2317" t="s">
        <v>2248</v>
      </c>
      <c r="B2317" t="s">
        <v>16391</v>
      </c>
      <c r="C2317" t="s">
        <v>2247</v>
      </c>
      <c r="D2317" t="s">
        <v>2941</v>
      </c>
      <c r="E2317" t="s">
        <v>18675</v>
      </c>
      <c r="F2317" t="s">
        <v>18675</v>
      </c>
    </row>
    <row r="2318" spans="1:6">
      <c r="A2318" t="s">
        <v>2249</v>
      </c>
      <c r="B2318" t="s">
        <v>16391</v>
      </c>
      <c r="C2318" t="s">
        <v>2247</v>
      </c>
      <c r="D2318" t="s">
        <v>18676</v>
      </c>
      <c r="E2318" t="s">
        <v>18675</v>
      </c>
      <c r="F2318" t="s">
        <v>18675</v>
      </c>
    </row>
    <row r="2319" spans="1:6">
      <c r="A2319" t="s">
        <v>2250</v>
      </c>
      <c r="B2319" t="s">
        <v>10443</v>
      </c>
      <c r="C2319" t="s">
        <v>2247</v>
      </c>
      <c r="D2319" t="s">
        <v>10472</v>
      </c>
      <c r="E2319" t="s">
        <v>18675</v>
      </c>
      <c r="F2319" t="s">
        <v>18675</v>
      </c>
    </row>
    <row r="2320" spans="1:6">
      <c r="A2320" t="s">
        <v>2251</v>
      </c>
      <c r="B2320" t="s">
        <v>16391</v>
      </c>
    </row>
    <row r="2321" spans="1:6">
      <c r="A2321" t="s">
        <v>2252</v>
      </c>
      <c r="B2321" t="s">
        <v>16391</v>
      </c>
      <c r="C2321" t="s">
        <v>2251</v>
      </c>
      <c r="D2321" t="s">
        <v>18677</v>
      </c>
      <c r="E2321" t="s">
        <v>18675</v>
      </c>
      <c r="F2321" t="s">
        <v>18675</v>
      </c>
    </row>
    <row r="2322" spans="1:6">
      <c r="A2322" t="s">
        <v>2253</v>
      </c>
      <c r="B2322" t="s">
        <v>10443</v>
      </c>
      <c r="C2322" t="s">
        <v>2251</v>
      </c>
      <c r="D2322" t="s">
        <v>2941</v>
      </c>
      <c r="E2322" t="s">
        <v>18675</v>
      </c>
      <c r="F2322" t="s">
        <v>18675</v>
      </c>
    </row>
    <row r="2323" spans="1:6">
      <c r="A2323" s="1" t="s">
        <v>2254</v>
      </c>
      <c r="C2323" s="1" t="s">
        <v>2251</v>
      </c>
    </row>
    <row r="2324" spans="1:6">
      <c r="A2324" t="s">
        <v>2255</v>
      </c>
      <c r="B2324" t="s">
        <v>260</v>
      </c>
      <c r="C2324" t="s">
        <v>2251</v>
      </c>
      <c r="D2324" t="s">
        <v>18676</v>
      </c>
      <c r="E2324" t="s">
        <v>18675</v>
      </c>
      <c r="F2324" t="s">
        <v>18675</v>
      </c>
    </row>
    <row r="2325" spans="1:6">
      <c r="A2325" t="s">
        <v>2256</v>
      </c>
      <c r="B2325" t="s">
        <v>16391</v>
      </c>
      <c r="C2325" t="s">
        <v>2256</v>
      </c>
      <c r="E2325" t="s">
        <v>18675</v>
      </c>
      <c r="F2325" t="s">
        <v>18675</v>
      </c>
    </row>
    <row r="2326" spans="1:6">
      <c r="A2326" s="1" t="s">
        <v>2257</v>
      </c>
      <c r="C2326" s="1" t="s">
        <v>2257</v>
      </c>
    </row>
    <row r="2327" spans="1:6">
      <c r="A2327" t="s">
        <v>2258</v>
      </c>
      <c r="B2327" t="s">
        <v>16391</v>
      </c>
      <c r="C2327" t="s">
        <v>2258</v>
      </c>
      <c r="E2327" t="s">
        <v>18675</v>
      </c>
      <c r="F2327" t="s">
        <v>18675</v>
      </c>
    </row>
    <row r="2328" spans="1:6">
      <c r="A2328" t="s">
        <v>2259</v>
      </c>
      <c r="B2328" t="s">
        <v>16391</v>
      </c>
      <c r="C2328" t="s">
        <v>2258</v>
      </c>
      <c r="D2328" t="s">
        <v>18677</v>
      </c>
      <c r="E2328" t="s">
        <v>18675</v>
      </c>
      <c r="F2328" t="s">
        <v>18675</v>
      </c>
    </row>
    <row r="2329" spans="1:6">
      <c r="A2329" s="1" t="s">
        <v>2260</v>
      </c>
      <c r="C2329" s="1" t="s">
        <v>2258</v>
      </c>
    </row>
    <row r="2330" spans="1:6">
      <c r="A2330" t="s">
        <v>2261</v>
      </c>
      <c r="B2330" t="s">
        <v>10443</v>
      </c>
      <c r="C2330" t="s">
        <v>2258</v>
      </c>
      <c r="D2330" t="s">
        <v>18676</v>
      </c>
      <c r="E2330" t="s">
        <v>18675</v>
      </c>
      <c r="F2330" t="s">
        <v>18675</v>
      </c>
    </row>
    <row r="2331" spans="1:6">
      <c r="A2331" s="3" t="s">
        <v>2262</v>
      </c>
      <c r="C2331" s="1" t="s">
        <v>2258</v>
      </c>
    </row>
    <row r="2332" spans="1:6">
      <c r="A2332" t="s">
        <v>18094</v>
      </c>
      <c r="B2332" t="s">
        <v>10443</v>
      </c>
      <c r="C2332" t="s">
        <v>18094</v>
      </c>
    </row>
    <row r="2333" spans="1:6">
      <c r="A2333" s="1" t="s">
        <v>2263</v>
      </c>
      <c r="C2333" s="1" t="s">
        <v>2263</v>
      </c>
    </row>
    <row r="2334" spans="1:6">
      <c r="A2334" s="1" t="s">
        <v>2264</v>
      </c>
      <c r="C2334" s="1" t="s">
        <v>2264</v>
      </c>
    </row>
    <row r="2335" spans="1:6">
      <c r="A2335" t="s">
        <v>2265</v>
      </c>
      <c r="B2335" t="s">
        <v>10443</v>
      </c>
      <c r="C2335" t="s">
        <v>2265</v>
      </c>
      <c r="E2335" t="s">
        <v>18675</v>
      </c>
      <c r="F2335" t="s">
        <v>18675</v>
      </c>
    </row>
    <row r="2336" spans="1:6">
      <c r="A2336" t="s">
        <v>19038</v>
      </c>
      <c r="C2336" t="s">
        <v>2265</v>
      </c>
    </row>
    <row r="2337" spans="1:6">
      <c r="A2337" s="1" t="s">
        <v>2266</v>
      </c>
      <c r="C2337" s="1" t="s">
        <v>2265</v>
      </c>
    </row>
    <row r="2338" spans="1:6">
      <c r="A2338" s="3" t="s">
        <v>2267</v>
      </c>
      <c r="C2338" s="1" t="s">
        <v>2265</v>
      </c>
    </row>
    <row r="2339" spans="1:6">
      <c r="A2339" t="s">
        <v>2268</v>
      </c>
      <c r="B2339" t="s">
        <v>260</v>
      </c>
      <c r="C2339" t="s">
        <v>2265</v>
      </c>
      <c r="D2339" t="s">
        <v>2941</v>
      </c>
      <c r="E2339" t="s">
        <v>18675</v>
      </c>
      <c r="F2339" t="s">
        <v>18675</v>
      </c>
    </row>
    <row r="2340" spans="1:6">
      <c r="A2340" t="s">
        <v>2269</v>
      </c>
      <c r="B2340" t="s">
        <v>10766</v>
      </c>
      <c r="C2340" t="s">
        <v>2269</v>
      </c>
      <c r="E2340" t="s">
        <v>18675</v>
      </c>
      <c r="F2340" t="s">
        <v>18675</v>
      </c>
    </row>
    <row r="2341" spans="1:6">
      <c r="A2341" t="s">
        <v>2270</v>
      </c>
      <c r="B2341" t="s">
        <v>16391</v>
      </c>
      <c r="C2341" t="s">
        <v>2270</v>
      </c>
      <c r="E2341" t="s">
        <v>18675</v>
      </c>
      <c r="F2341" t="s">
        <v>18675</v>
      </c>
    </row>
    <row r="2342" spans="1:6">
      <c r="A2342" s="1" t="s">
        <v>2271</v>
      </c>
      <c r="C2342" s="1" t="s">
        <v>2270</v>
      </c>
    </row>
    <row r="2343" spans="1:6">
      <c r="A2343" t="s">
        <v>2272</v>
      </c>
      <c r="B2343" t="s">
        <v>16391</v>
      </c>
      <c r="C2343" t="s">
        <v>2270</v>
      </c>
      <c r="D2343" t="s">
        <v>18677</v>
      </c>
      <c r="E2343" t="s">
        <v>18675</v>
      </c>
      <c r="F2343" t="s">
        <v>18675</v>
      </c>
    </row>
    <row r="2344" spans="1:6">
      <c r="A2344" t="s">
        <v>2273</v>
      </c>
      <c r="B2344" t="s">
        <v>16391</v>
      </c>
      <c r="C2344" t="s">
        <v>2270</v>
      </c>
      <c r="D2344" t="s">
        <v>18676</v>
      </c>
      <c r="E2344" t="s">
        <v>18675</v>
      </c>
      <c r="F2344" t="s">
        <v>18675</v>
      </c>
    </row>
    <row r="2345" spans="1:6">
      <c r="A2345" t="s">
        <v>2274</v>
      </c>
      <c r="B2345" t="s">
        <v>16391</v>
      </c>
      <c r="C2345" t="s">
        <v>2270</v>
      </c>
      <c r="D2345" t="s">
        <v>18681</v>
      </c>
      <c r="E2345" t="s">
        <v>18675</v>
      </c>
      <c r="F2345" t="s">
        <v>18675</v>
      </c>
    </row>
    <row r="2346" spans="1:6">
      <c r="A2346" t="s">
        <v>2275</v>
      </c>
      <c r="B2346" t="s">
        <v>260</v>
      </c>
      <c r="C2346" t="s">
        <v>2270</v>
      </c>
      <c r="D2346" t="s">
        <v>2941</v>
      </c>
      <c r="E2346" t="s">
        <v>18675</v>
      </c>
      <c r="F2346" t="s">
        <v>18675</v>
      </c>
    </row>
    <row r="2347" spans="1:6">
      <c r="A2347" t="s">
        <v>2276</v>
      </c>
      <c r="B2347" t="s">
        <v>10443</v>
      </c>
      <c r="C2347" t="s">
        <v>2276</v>
      </c>
      <c r="E2347" t="s">
        <v>18675</v>
      </c>
      <c r="F2347" t="s">
        <v>18675</v>
      </c>
    </row>
    <row r="2348" spans="1:6">
      <c r="A2348" t="s">
        <v>2277</v>
      </c>
      <c r="B2348" t="s">
        <v>260</v>
      </c>
      <c r="C2348" t="s">
        <v>2276</v>
      </c>
      <c r="D2348" t="s">
        <v>18677</v>
      </c>
      <c r="E2348" t="s">
        <v>18675</v>
      </c>
      <c r="F2348" t="s">
        <v>18675</v>
      </c>
    </row>
    <row r="2349" spans="1:6">
      <c r="A2349" s="3" t="s">
        <v>2278</v>
      </c>
      <c r="C2349" s="1" t="s">
        <v>2278</v>
      </c>
    </row>
    <row r="2350" spans="1:6">
      <c r="A2350" t="s">
        <v>2279</v>
      </c>
      <c r="B2350" t="s">
        <v>10443</v>
      </c>
      <c r="C2350" t="s">
        <v>2276</v>
      </c>
      <c r="D2350" t="s">
        <v>10472</v>
      </c>
      <c r="E2350" t="s">
        <v>18675</v>
      </c>
      <c r="F2350" t="s">
        <v>18675</v>
      </c>
    </row>
    <row r="2351" spans="1:6">
      <c r="A2351" t="s">
        <v>2280</v>
      </c>
      <c r="B2351" t="s">
        <v>10443</v>
      </c>
      <c r="C2351" t="s">
        <v>2276</v>
      </c>
      <c r="D2351" t="s">
        <v>18676</v>
      </c>
      <c r="E2351" t="s">
        <v>18675</v>
      </c>
      <c r="F2351" t="s">
        <v>18675</v>
      </c>
    </row>
    <row r="2352" spans="1:6">
      <c r="A2352" t="s">
        <v>2281</v>
      </c>
      <c r="B2352" t="s">
        <v>10443</v>
      </c>
      <c r="C2352" t="s">
        <v>2281</v>
      </c>
      <c r="E2352" t="s">
        <v>18675</v>
      </c>
      <c r="F2352" t="s">
        <v>18675</v>
      </c>
    </row>
    <row r="2353" spans="1:6">
      <c r="A2353" t="s">
        <v>18443</v>
      </c>
      <c r="B2353" t="s">
        <v>10443</v>
      </c>
      <c r="C2353" t="s">
        <v>2281</v>
      </c>
      <c r="D2353" t="s">
        <v>10472</v>
      </c>
    </row>
    <row r="2354" spans="1:6">
      <c r="A2354" t="s">
        <v>18130</v>
      </c>
      <c r="B2354" t="s">
        <v>16391</v>
      </c>
      <c r="C2354" t="s">
        <v>2570</v>
      </c>
      <c r="D2354" t="s">
        <v>18677</v>
      </c>
    </row>
    <row r="2355" spans="1:6">
      <c r="A2355" t="s">
        <v>17177</v>
      </c>
      <c r="B2355" t="s">
        <v>10443</v>
      </c>
    </row>
    <row r="2356" spans="1:6">
      <c r="A2356" t="s">
        <v>2282</v>
      </c>
      <c r="B2356" t="s">
        <v>10443</v>
      </c>
      <c r="C2356" t="s">
        <v>2282</v>
      </c>
      <c r="E2356" t="s">
        <v>18675</v>
      </c>
      <c r="F2356" t="s">
        <v>18675</v>
      </c>
    </row>
    <row r="2357" spans="1:6">
      <c r="A2357" t="s">
        <v>2283</v>
      </c>
      <c r="B2357" t="s">
        <v>16391</v>
      </c>
      <c r="C2357" t="s">
        <v>2283</v>
      </c>
      <c r="E2357" t="s">
        <v>18675</v>
      </c>
      <c r="F2357" t="s">
        <v>18675</v>
      </c>
    </row>
    <row r="2358" spans="1:6">
      <c r="A2358" s="1" t="s">
        <v>2284</v>
      </c>
      <c r="C2358" s="1" t="s">
        <v>2283</v>
      </c>
    </row>
    <row r="2359" spans="1:6">
      <c r="A2359" s="1" t="s">
        <v>2285</v>
      </c>
      <c r="C2359" s="1" t="s">
        <v>2283</v>
      </c>
    </row>
    <row r="2360" spans="1:6">
      <c r="A2360" s="1" t="s">
        <v>2286</v>
      </c>
      <c r="C2360" s="1" t="s">
        <v>2283</v>
      </c>
    </row>
    <row r="2361" spans="1:6">
      <c r="A2361" t="s">
        <v>2287</v>
      </c>
      <c r="B2361" t="s">
        <v>16391</v>
      </c>
      <c r="C2361" t="s">
        <v>2283</v>
      </c>
      <c r="D2361" t="s">
        <v>10472</v>
      </c>
      <c r="E2361" t="s">
        <v>18675</v>
      </c>
      <c r="F2361" t="s">
        <v>18675</v>
      </c>
    </row>
    <row r="2362" spans="1:6">
      <c r="A2362" t="s">
        <v>2288</v>
      </c>
      <c r="B2362" t="s">
        <v>16391</v>
      </c>
      <c r="C2362" t="s">
        <v>2283</v>
      </c>
      <c r="D2362" t="s">
        <v>18676</v>
      </c>
      <c r="E2362" t="s">
        <v>18675</v>
      </c>
      <c r="F2362" t="s">
        <v>18675</v>
      </c>
    </row>
    <row r="2363" spans="1:6">
      <c r="A2363" t="s">
        <v>2289</v>
      </c>
      <c r="B2363" t="s">
        <v>260</v>
      </c>
      <c r="C2363" t="s">
        <v>2283</v>
      </c>
      <c r="D2363" t="s">
        <v>2941</v>
      </c>
      <c r="E2363" t="s">
        <v>18675</v>
      </c>
      <c r="F2363" t="s">
        <v>18675</v>
      </c>
    </row>
    <row r="2364" spans="1:6">
      <c r="A2364" t="s">
        <v>2290</v>
      </c>
      <c r="B2364" t="s">
        <v>16391</v>
      </c>
      <c r="C2364" t="s">
        <v>2290</v>
      </c>
      <c r="E2364" t="s">
        <v>18675</v>
      </c>
      <c r="F2364" t="s">
        <v>18675</v>
      </c>
    </row>
    <row r="2365" spans="1:6">
      <c r="A2365" t="s">
        <v>2291</v>
      </c>
      <c r="B2365" t="s">
        <v>10443</v>
      </c>
      <c r="C2365" t="s">
        <v>2292</v>
      </c>
      <c r="D2365" t="s">
        <v>10472</v>
      </c>
      <c r="E2365" t="s">
        <v>18675</v>
      </c>
      <c r="F2365" t="s">
        <v>18675</v>
      </c>
    </row>
    <row r="2366" spans="1:6">
      <c r="A2366" t="s">
        <v>2292</v>
      </c>
      <c r="B2366" t="s">
        <v>10443</v>
      </c>
      <c r="C2366" t="s">
        <v>2292</v>
      </c>
      <c r="E2366" t="s">
        <v>18675</v>
      </c>
      <c r="F2366" t="s">
        <v>18675</v>
      </c>
    </row>
    <row r="2367" spans="1:6">
      <c r="A2367" s="1" t="s">
        <v>2293</v>
      </c>
      <c r="C2367" s="1" t="s">
        <v>2290</v>
      </c>
    </row>
    <row r="2368" spans="1:6">
      <c r="A2368" s="1" t="s">
        <v>2294</v>
      </c>
      <c r="C2368" s="1" t="s">
        <v>2290</v>
      </c>
    </row>
    <row r="2369" spans="1:6">
      <c r="A2369" s="1" t="s">
        <v>2295</v>
      </c>
      <c r="C2369" s="1" t="s">
        <v>2290</v>
      </c>
    </row>
    <row r="2370" spans="1:6">
      <c r="A2370" s="1" t="s">
        <v>2296</v>
      </c>
      <c r="C2370" s="1" t="s">
        <v>2290</v>
      </c>
    </row>
    <row r="2371" spans="1:6">
      <c r="A2371" s="1" t="s">
        <v>2297</v>
      </c>
      <c r="C2371" s="1" t="s">
        <v>2290</v>
      </c>
    </row>
    <row r="2372" spans="1:6">
      <c r="A2372" s="1" t="s">
        <v>2298</v>
      </c>
      <c r="C2372" s="1" t="s">
        <v>2298</v>
      </c>
    </row>
    <row r="2373" spans="1:6">
      <c r="A2373" t="s">
        <v>17178</v>
      </c>
      <c r="B2373" t="s">
        <v>10443</v>
      </c>
    </row>
    <row r="2374" spans="1:6">
      <c r="A2374" t="s">
        <v>17179</v>
      </c>
      <c r="B2374" t="s">
        <v>10443</v>
      </c>
    </row>
    <row r="2375" spans="1:6">
      <c r="A2375" s="4" t="s">
        <v>2299</v>
      </c>
      <c r="C2375" s="4" t="s">
        <v>2299</v>
      </c>
    </row>
    <row r="2376" spans="1:6">
      <c r="A2376" s="1" t="s">
        <v>2300</v>
      </c>
      <c r="C2376" s="1" t="s">
        <v>2300</v>
      </c>
    </row>
    <row r="2377" spans="1:6">
      <c r="A2377" t="s">
        <v>2301</v>
      </c>
      <c r="B2377" t="s">
        <v>10443</v>
      </c>
      <c r="C2377" t="s">
        <v>2301</v>
      </c>
      <c r="E2377" t="s">
        <v>18675</v>
      </c>
      <c r="F2377" t="s">
        <v>18675</v>
      </c>
    </row>
    <row r="2378" spans="1:6">
      <c r="A2378" t="s">
        <v>17180</v>
      </c>
      <c r="B2378" t="s">
        <v>10443</v>
      </c>
    </row>
    <row r="2379" spans="1:6">
      <c r="A2379" t="s">
        <v>17181</v>
      </c>
      <c r="B2379" t="s">
        <v>10443</v>
      </c>
    </row>
    <row r="2380" spans="1:6">
      <c r="A2380" s="1" t="s">
        <v>2302</v>
      </c>
      <c r="C2380" s="1" t="s">
        <v>2301</v>
      </c>
    </row>
    <row r="2381" spans="1:6">
      <c r="A2381" t="s">
        <v>17182</v>
      </c>
      <c r="B2381" t="s">
        <v>10443</v>
      </c>
    </row>
    <row r="2382" spans="1:6">
      <c r="A2382" s="1" t="s">
        <v>2303</v>
      </c>
      <c r="C2382" s="1" t="s">
        <v>2303</v>
      </c>
    </row>
    <row r="2383" spans="1:6">
      <c r="A2383" t="s">
        <v>2304</v>
      </c>
      <c r="B2383" t="s">
        <v>10443</v>
      </c>
      <c r="C2383" t="s">
        <v>2304</v>
      </c>
      <c r="E2383" t="s">
        <v>18675</v>
      </c>
      <c r="F2383" t="s">
        <v>18675</v>
      </c>
    </row>
    <row r="2384" spans="1:6">
      <c r="A2384" t="s">
        <v>2305</v>
      </c>
      <c r="B2384" t="s">
        <v>10443</v>
      </c>
      <c r="C2384" t="s">
        <v>2304</v>
      </c>
      <c r="D2384" t="s">
        <v>18676</v>
      </c>
      <c r="E2384" t="s">
        <v>18675</v>
      </c>
      <c r="F2384" t="s">
        <v>18675</v>
      </c>
    </row>
    <row r="2385" spans="1:6">
      <c r="A2385" t="s">
        <v>2306</v>
      </c>
      <c r="B2385" t="s">
        <v>10443</v>
      </c>
      <c r="C2385" t="s">
        <v>2304</v>
      </c>
      <c r="D2385" t="s">
        <v>10472</v>
      </c>
      <c r="E2385" t="s">
        <v>18675</v>
      </c>
      <c r="F2385" t="s">
        <v>18675</v>
      </c>
    </row>
    <row r="2386" spans="1:6">
      <c r="A2386" t="s">
        <v>2307</v>
      </c>
      <c r="B2386" t="s">
        <v>10443</v>
      </c>
      <c r="C2386" t="s">
        <v>2301</v>
      </c>
      <c r="D2386" t="s">
        <v>10472</v>
      </c>
      <c r="E2386" t="s">
        <v>18675</v>
      </c>
      <c r="F2386" t="s">
        <v>18675</v>
      </c>
    </row>
    <row r="2387" spans="1:6">
      <c r="A2387" t="s">
        <v>2308</v>
      </c>
      <c r="B2387" t="s">
        <v>10443</v>
      </c>
      <c r="C2387" t="s">
        <v>2308</v>
      </c>
      <c r="E2387" t="s">
        <v>18675</v>
      </c>
      <c r="F2387" t="s">
        <v>18675</v>
      </c>
    </row>
    <row r="2388" spans="1:6">
      <c r="A2388" t="s">
        <v>2309</v>
      </c>
      <c r="B2388" t="s">
        <v>16391</v>
      </c>
      <c r="C2388" t="s">
        <v>2308</v>
      </c>
      <c r="D2388" t="s">
        <v>18677</v>
      </c>
      <c r="E2388" t="s">
        <v>18675</v>
      </c>
      <c r="F2388" t="s">
        <v>18675</v>
      </c>
    </row>
    <row r="2389" spans="1:6">
      <c r="A2389" t="s">
        <v>2310</v>
      </c>
      <c r="B2389" t="s">
        <v>10443</v>
      </c>
      <c r="C2389" t="s">
        <v>2308</v>
      </c>
      <c r="D2389" t="s">
        <v>18680</v>
      </c>
      <c r="E2389" t="s">
        <v>18675</v>
      </c>
      <c r="F2389" t="s">
        <v>18675</v>
      </c>
    </row>
    <row r="2390" spans="1:6">
      <c r="A2390" t="s">
        <v>2311</v>
      </c>
      <c r="B2390" t="s">
        <v>10443</v>
      </c>
      <c r="C2390" t="s">
        <v>2308</v>
      </c>
      <c r="D2390" t="s">
        <v>18680</v>
      </c>
      <c r="E2390" t="s">
        <v>10472</v>
      </c>
      <c r="F2390" t="s">
        <v>18675</v>
      </c>
    </row>
    <row r="2391" spans="1:6">
      <c r="A2391" t="s">
        <v>2312</v>
      </c>
      <c r="B2391" t="s">
        <v>10443</v>
      </c>
      <c r="C2391" t="s">
        <v>2308</v>
      </c>
      <c r="D2391" t="s">
        <v>10472</v>
      </c>
      <c r="E2391" t="s">
        <v>18675</v>
      </c>
      <c r="F2391" t="s">
        <v>18675</v>
      </c>
    </row>
    <row r="2392" spans="1:6">
      <c r="A2392" t="s">
        <v>2313</v>
      </c>
      <c r="B2392" t="s">
        <v>10443</v>
      </c>
      <c r="C2392" t="s">
        <v>2308</v>
      </c>
      <c r="D2392" t="s">
        <v>18676</v>
      </c>
      <c r="E2392" t="s">
        <v>18675</v>
      </c>
      <c r="F2392" t="s">
        <v>18675</v>
      </c>
    </row>
    <row r="2393" spans="1:6">
      <c r="A2393" s="3" t="s">
        <v>2314</v>
      </c>
      <c r="C2393" s="1" t="s">
        <v>2308</v>
      </c>
    </row>
    <row r="2394" spans="1:6">
      <c r="A2394" t="s">
        <v>2315</v>
      </c>
      <c r="B2394" t="s">
        <v>10443</v>
      </c>
      <c r="C2394" t="s">
        <v>2315</v>
      </c>
      <c r="E2394" t="s">
        <v>18675</v>
      </c>
      <c r="F2394" t="s">
        <v>18675</v>
      </c>
    </row>
    <row r="2395" spans="1:6">
      <c r="A2395" t="s">
        <v>17183</v>
      </c>
      <c r="B2395" t="s">
        <v>10443</v>
      </c>
      <c r="C2395" t="s">
        <v>1809</v>
      </c>
      <c r="D2395" t="s">
        <v>18680</v>
      </c>
    </row>
    <row r="2396" spans="1:6">
      <c r="A2396" t="s">
        <v>18814</v>
      </c>
      <c r="C2396" t="s">
        <v>1809</v>
      </c>
    </row>
    <row r="2397" spans="1:6">
      <c r="A2397" t="s">
        <v>2316</v>
      </c>
      <c r="B2397" t="s">
        <v>10443</v>
      </c>
      <c r="C2397" t="s">
        <v>2315</v>
      </c>
      <c r="D2397" t="s">
        <v>10472</v>
      </c>
      <c r="E2397" t="s">
        <v>18675</v>
      </c>
      <c r="F2397" t="s">
        <v>18675</v>
      </c>
    </row>
    <row r="2398" spans="1:6">
      <c r="A2398" t="s">
        <v>19037</v>
      </c>
      <c r="C2398" t="s">
        <v>19037</v>
      </c>
    </row>
    <row r="2399" spans="1:6">
      <c r="A2399" s="1" t="s">
        <v>2317</v>
      </c>
      <c r="C2399" s="1" t="s">
        <v>2317</v>
      </c>
    </row>
    <row r="2400" spans="1:6">
      <c r="A2400" s="1" t="s">
        <v>2318</v>
      </c>
      <c r="C2400" s="1" t="s">
        <v>2318</v>
      </c>
    </row>
    <row r="2401" spans="1:6">
      <c r="A2401" t="s">
        <v>2319</v>
      </c>
      <c r="B2401" t="s">
        <v>10443</v>
      </c>
      <c r="C2401" t="s">
        <v>2319</v>
      </c>
      <c r="E2401" t="s">
        <v>18675</v>
      </c>
      <c r="F2401" t="s">
        <v>18675</v>
      </c>
    </row>
    <row r="2402" spans="1:6">
      <c r="A2402" s="1" t="s">
        <v>2320</v>
      </c>
      <c r="C2402" s="1" t="s">
        <v>2320</v>
      </c>
    </row>
    <row r="2403" spans="1:6">
      <c r="A2403" t="s">
        <v>2321</v>
      </c>
      <c r="B2403" t="s">
        <v>10443</v>
      </c>
      <c r="C2403" t="s">
        <v>2321</v>
      </c>
      <c r="E2403" t="s">
        <v>18675</v>
      </c>
      <c r="F2403" t="s">
        <v>18675</v>
      </c>
    </row>
    <row r="2404" spans="1:6">
      <c r="A2404" t="s">
        <v>2322</v>
      </c>
      <c r="B2404" t="s">
        <v>10443</v>
      </c>
      <c r="C2404" t="s">
        <v>2321</v>
      </c>
      <c r="D2404" t="s">
        <v>10472</v>
      </c>
      <c r="E2404" t="s">
        <v>18675</v>
      </c>
      <c r="F2404" t="s">
        <v>18675</v>
      </c>
    </row>
    <row r="2405" spans="1:6">
      <c r="A2405" t="s">
        <v>17184</v>
      </c>
      <c r="B2405" t="s">
        <v>10443</v>
      </c>
    </row>
    <row r="2406" spans="1:6">
      <c r="A2406" s="1" t="s">
        <v>2323</v>
      </c>
      <c r="C2406" s="1" t="s">
        <v>2323</v>
      </c>
    </row>
    <row r="2407" spans="1:6">
      <c r="A2407" s="1" t="s">
        <v>2324</v>
      </c>
      <c r="C2407" s="1" t="s">
        <v>2324</v>
      </c>
    </row>
    <row r="2408" spans="1:6">
      <c r="A2408" s="1" t="s">
        <v>2325</v>
      </c>
      <c r="C2408" s="1" t="s">
        <v>2325</v>
      </c>
    </row>
    <row r="2409" spans="1:6">
      <c r="A2409" t="s">
        <v>2326</v>
      </c>
      <c r="B2409" t="s">
        <v>16391</v>
      </c>
      <c r="C2409" t="s">
        <v>2326</v>
      </c>
      <c r="E2409" t="s">
        <v>18675</v>
      </c>
      <c r="F2409" t="s">
        <v>18675</v>
      </c>
    </row>
    <row r="2410" spans="1:6">
      <c r="A2410" t="s">
        <v>2327</v>
      </c>
      <c r="B2410" t="s">
        <v>10443</v>
      </c>
    </row>
    <row r="2411" spans="1:6">
      <c r="A2411" t="s">
        <v>18496</v>
      </c>
      <c r="B2411" t="s">
        <v>260</v>
      </c>
      <c r="C2411" t="s">
        <v>2327</v>
      </c>
      <c r="D2411" t="s">
        <v>18677</v>
      </c>
    </row>
    <row r="2412" spans="1:6">
      <c r="A2412" s="1" t="s">
        <v>2328</v>
      </c>
      <c r="C2412" s="1" t="s">
        <v>2328</v>
      </c>
    </row>
    <row r="2413" spans="1:6">
      <c r="A2413" t="s">
        <v>2329</v>
      </c>
      <c r="B2413" t="s">
        <v>10443</v>
      </c>
      <c r="C2413" t="s">
        <v>2329</v>
      </c>
      <c r="E2413" t="s">
        <v>18675</v>
      </c>
      <c r="F2413" t="s">
        <v>18675</v>
      </c>
    </row>
    <row r="2414" spans="1:6">
      <c r="A2414" s="1" t="s">
        <v>2330</v>
      </c>
      <c r="C2414" s="1" t="s">
        <v>2329</v>
      </c>
    </row>
    <row r="2415" spans="1:6">
      <c r="A2415" s="2" t="s">
        <v>2331</v>
      </c>
      <c r="C2415" s="1" t="s">
        <v>2329</v>
      </c>
    </row>
    <row r="2416" spans="1:6">
      <c r="A2416" s="1" t="s">
        <v>2332</v>
      </c>
      <c r="C2416" s="1" t="s">
        <v>2329</v>
      </c>
    </row>
    <row r="2417" spans="1:6">
      <c r="A2417" s="1" t="s">
        <v>2333</v>
      </c>
      <c r="C2417" s="1" t="s">
        <v>2329</v>
      </c>
    </row>
    <row r="2418" spans="1:6">
      <c r="A2418" t="s">
        <v>2334</v>
      </c>
      <c r="B2418" t="s">
        <v>10443</v>
      </c>
      <c r="C2418" t="s">
        <v>2329</v>
      </c>
      <c r="D2418" t="s">
        <v>10472</v>
      </c>
      <c r="E2418" t="s">
        <v>18675</v>
      </c>
      <c r="F2418" t="s">
        <v>18675</v>
      </c>
    </row>
    <row r="2419" spans="1:6">
      <c r="A2419" t="s">
        <v>2335</v>
      </c>
      <c r="B2419" t="s">
        <v>260</v>
      </c>
      <c r="C2419" t="s">
        <v>2329</v>
      </c>
      <c r="D2419" t="s">
        <v>2941</v>
      </c>
      <c r="E2419" t="s">
        <v>18675</v>
      </c>
      <c r="F2419" t="s">
        <v>18675</v>
      </c>
    </row>
    <row r="2420" spans="1:6">
      <c r="A2420" t="s">
        <v>17185</v>
      </c>
      <c r="B2420" t="s">
        <v>10443</v>
      </c>
      <c r="C2420" t="s">
        <v>17185</v>
      </c>
    </row>
    <row r="2421" spans="1:6">
      <c r="A2421" t="s">
        <v>18098</v>
      </c>
      <c r="B2421" t="s">
        <v>10443</v>
      </c>
      <c r="C2421" t="s">
        <v>17185</v>
      </c>
      <c r="D2421" t="s">
        <v>18681</v>
      </c>
    </row>
    <row r="2422" spans="1:6">
      <c r="A2422" s="1" t="s">
        <v>2336</v>
      </c>
      <c r="C2422" s="1" t="s">
        <v>2336</v>
      </c>
    </row>
    <row r="2423" spans="1:6">
      <c r="A2423" t="s">
        <v>2337</v>
      </c>
      <c r="B2423" t="s">
        <v>10443</v>
      </c>
      <c r="C2423" t="s">
        <v>2337</v>
      </c>
      <c r="E2423" t="s">
        <v>18675</v>
      </c>
      <c r="F2423" t="s">
        <v>18675</v>
      </c>
    </row>
    <row r="2424" spans="1:6">
      <c r="A2424" t="s">
        <v>2338</v>
      </c>
      <c r="B2424" t="s">
        <v>16391</v>
      </c>
      <c r="C2424" t="s">
        <v>2337</v>
      </c>
      <c r="D2424" t="s">
        <v>18677</v>
      </c>
      <c r="E2424" t="s">
        <v>18675</v>
      </c>
      <c r="F2424" t="s">
        <v>18675</v>
      </c>
    </row>
    <row r="2425" spans="1:6">
      <c r="A2425" t="s">
        <v>2339</v>
      </c>
      <c r="B2425" t="s">
        <v>10443</v>
      </c>
      <c r="C2425" t="s">
        <v>2337</v>
      </c>
      <c r="D2425" t="s">
        <v>10472</v>
      </c>
      <c r="E2425" t="s">
        <v>18675</v>
      </c>
      <c r="F2425" t="s">
        <v>18675</v>
      </c>
    </row>
    <row r="2426" spans="1:6">
      <c r="A2426" t="s">
        <v>2340</v>
      </c>
      <c r="B2426" t="s">
        <v>16391</v>
      </c>
      <c r="C2426" t="s">
        <v>2337</v>
      </c>
      <c r="D2426" t="s">
        <v>18676</v>
      </c>
      <c r="E2426" t="s">
        <v>18675</v>
      </c>
      <c r="F2426" t="s">
        <v>18675</v>
      </c>
    </row>
    <row r="2427" spans="1:6">
      <c r="A2427" s="1" t="s">
        <v>2341</v>
      </c>
      <c r="C2427" s="1" t="s">
        <v>2337</v>
      </c>
    </row>
    <row r="2428" spans="1:6">
      <c r="A2428" t="s">
        <v>2342</v>
      </c>
      <c r="B2428" t="s">
        <v>10443</v>
      </c>
      <c r="C2428" t="s">
        <v>2342</v>
      </c>
      <c r="E2428" t="s">
        <v>18675</v>
      </c>
      <c r="F2428" t="s">
        <v>18675</v>
      </c>
    </row>
    <row r="2429" spans="1:6">
      <c r="A2429" s="1" t="s">
        <v>2343</v>
      </c>
      <c r="C2429" s="1" t="s">
        <v>2342</v>
      </c>
    </row>
    <row r="2430" spans="1:6">
      <c r="A2430" s="1" t="s">
        <v>2344</v>
      </c>
      <c r="C2430" s="1" t="s">
        <v>2342</v>
      </c>
    </row>
    <row r="2431" spans="1:6">
      <c r="A2431" s="1" t="s">
        <v>2345</v>
      </c>
      <c r="C2431" s="1" t="s">
        <v>2342</v>
      </c>
    </row>
    <row r="2432" spans="1:6">
      <c r="A2432" t="s">
        <v>17186</v>
      </c>
      <c r="B2432" t="s">
        <v>10443</v>
      </c>
    </row>
    <row r="2433" spans="1:6">
      <c r="A2433" t="s">
        <v>2346</v>
      </c>
      <c r="B2433" t="s">
        <v>10443</v>
      </c>
      <c r="C2433" t="s">
        <v>2346</v>
      </c>
      <c r="E2433" t="s">
        <v>18675</v>
      </c>
      <c r="F2433" t="s">
        <v>18675</v>
      </c>
    </row>
    <row r="2434" spans="1:6">
      <c r="A2434" t="s">
        <v>2347</v>
      </c>
      <c r="B2434" t="s">
        <v>260</v>
      </c>
      <c r="C2434" t="s">
        <v>2346</v>
      </c>
      <c r="D2434" t="s">
        <v>2941</v>
      </c>
      <c r="E2434" t="s">
        <v>18675</v>
      </c>
      <c r="F2434" t="s">
        <v>18675</v>
      </c>
    </row>
    <row r="2435" spans="1:6">
      <c r="A2435" t="s">
        <v>2348</v>
      </c>
      <c r="B2435" t="s">
        <v>10443</v>
      </c>
      <c r="C2435" t="s">
        <v>2348</v>
      </c>
      <c r="E2435" t="s">
        <v>18675</v>
      </c>
      <c r="F2435" t="s">
        <v>18675</v>
      </c>
    </row>
    <row r="2436" spans="1:6">
      <c r="A2436" s="1" t="s">
        <v>2349</v>
      </c>
      <c r="C2436" s="1" t="s">
        <v>2348</v>
      </c>
    </row>
    <row r="2437" spans="1:6">
      <c r="A2437" t="s">
        <v>2350</v>
      </c>
      <c r="B2437" t="s">
        <v>260</v>
      </c>
      <c r="C2437" t="s">
        <v>2348</v>
      </c>
      <c r="D2437" t="s">
        <v>2941</v>
      </c>
      <c r="E2437" t="s">
        <v>18675</v>
      </c>
      <c r="F2437" t="s">
        <v>18675</v>
      </c>
    </row>
    <row r="2438" spans="1:6">
      <c r="A2438" s="1" t="s">
        <v>2351</v>
      </c>
      <c r="C2438" s="1" t="s">
        <v>2351</v>
      </c>
    </row>
    <row r="2439" spans="1:6">
      <c r="A2439" t="s">
        <v>17187</v>
      </c>
      <c r="B2439" t="s">
        <v>10443</v>
      </c>
    </row>
    <row r="2440" spans="1:6">
      <c r="A2440" t="s">
        <v>2352</v>
      </c>
      <c r="B2440" t="s">
        <v>260</v>
      </c>
      <c r="C2440" t="s">
        <v>2352</v>
      </c>
      <c r="E2440" t="s">
        <v>18675</v>
      </c>
      <c r="F2440" t="s">
        <v>18675</v>
      </c>
    </row>
    <row r="2441" spans="1:6">
      <c r="A2441" t="s">
        <v>2353</v>
      </c>
      <c r="B2441" t="s">
        <v>10766</v>
      </c>
      <c r="C2441" t="s">
        <v>2352</v>
      </c>
      <c r="D2441" t="s">
        <v>2941</v>
      </c>
      <c r="E2441" t="s">
        <v>18675</v>
      </c>
      <c r="F2441" t="s">
        <v>18675</v>
      </c>
    </row>
    <row r="2442" spans="1:6">
      <c r="A2442" t="s">
        <v>2354</v>
      </c>
      <c r="B2442" t="s">
        <v>10443</v>
      </c>
      <c r="C2442" t="s">
        <v>2352</v>
      </c>
      <c r="D2442" t="s">
        <v>2941</v>
      </c>
      <c r="E2442" t="s">
        <v>18675</v>
      </c>
      <c r="F2442" t="s">
        <v>18675</v>
      </c>
    </row>
    <row r="2443" spans="1:6">
      <c r="A2443" t="s">
        <v>2355</v>
      </c>
      <c r="B2443" t="s">
        <v>10443</v>
      </c>
      <c r="C2443" t="s">
        <v>2352</v>
      </c>
      <c r="D2443" t="s">
        <v>18678</v>
      </c>
      <c r="E2443" t="s">
        <v>2941</v>
      </c>
      <c r="F2443" t="s">
        <v>18675</v>
      </c>
    </row>
    <row r="2444" spans="1:6">
      <c r="A2444" s="1" t="s">
        <v>2356</v>
      </c>
      <c r="C2444" s="1" t="s">
        <v>2352</v>
      </c>
    </row>
    <row r="2445" spans="1:6">
      <c r="A2445" t="s">
        <v>2357</v>
      </c>
      <c r="B2445" t="s">
        <v>10443</v>
      </c>
      <c r="C2445" t="s">
        <v>2357</v>
      </c>
      <c r="E2445" t="s">
        <v>18675</v>
      </c>
      <c r="F2445" t="s">
        <v>18675</v>
      </c>
    </row>
    <row r="2446" spans="1:6">
      <c r="A2446" s="1" t="s">
        <v>2358</v>
      </c>
      <c r="C2446" s="1" t="s">
        <v>2357</v>
      </c>
    </row>
    <row r="2447" spans="1:6">
      <c r="A2447" s="1" t="s">
        <v>2359</v>
      </c>
      <c r="C2447" s="1" t="s">
        <v>2357</v>
      </c>
    </row>
    <row r="2448" spans="1:6">
      <c r="A2448" t="s">
        <v>2360</v>
      </c>
      <c r="B2448" t="s">
        <v>10443</v>
      </c>
      <c r="C2448" t="s">
        <v>2357</v>
      </c>
      <c r="D2448" t="s">
        <v>10472</v>
      </c>
      <c r="E2448" t="s">
        <v>18675</v>
      </c>
      <c r="F2448" t="s">
        <v>18675</v>
      </c>
    </row>
    <row r="2449" spans="1:6">
      <c r="A2449" t="s">
        <v>2361</v>
      </c>
      <c r="B2449" t="s">
        <v>16391</v>
      </c>
      <c r="C2449" t="s">
        <v>2361</v>
      </c>
      <c r="E2449" t="s">
        <v>18675</v>
      </c>
      <c r="F2449" t="s">
        <v>18675</v>
      </c>
    </row>
    <row r="2450" spans="1:6">
      <c r="A2450" t="s">
        <v>2362</v>
      </c>
      <c r="B2450" t="s">
        <v>260</v>
      </c>
      <c r="C2450" t="s">
        <v>2361</v>
      </c>
      <c r="D2450" t="s">
        <v>18679</v>
      </c>
      <c r="E2450" t="s">
        <v>18675</v>
      </c>
      <c r="F2450" t="s">
        <v>18675</v>
      </c>
    </row>
    <row r="2451" spans="1:6">
      <c r="A2451" t="s">
        <v>2363</v>
      </c>
      <c r="B2451" t="s">
        <v>10443</v>
      </c>
      <c r="C2451" t="s">
        <v>2361</v>
      </c>
      <c r="D2451" t="s">
        <v>18680</v>
      </c>
      <c r="E2451" t="s">
        <v>18675</v>
      </c>
      <c r="F2451" t="s">
        <v>18675</v>
      </c>
    </row>
    <row r="2452" spans="1:6">
      <c r="A2452" t="s">
        <v>2364</v>
      </c>
      <c r="B2452" t="s">
        <v>10443</v>
      </c>
      <c r="C2452" t="s">
        <v>2361</v>
      </c>
      <c r="D2452" t="s">
        <v>18680</v>
      </c>
      <c r="E2452" t="s">
        <v>18675</v>
      </c>
      <c r="F2452" t="s">
        <v>18675</v>
      </c>
    </row>
    <row r="2453" spans="1:6">
      <c r="A2453" s="1" t="s">
        <v>2365</v>
      </c>
      <c r="C2453" s="1" t="s">
        <v>2361</v>
      </c>
    </row>
    <row r="2454" spans="1:6">
      <c r="A2454" t="s">
        <v>2366</v>
      </c>
      <c r="B2454" t="s">
        <v>10443</v>
      </c>
      <c r="C2454" t="s">
        <v>2366</v>
      </c>
      <c r="E2454" t="s">
        <v>18675</v>
      </c>
      <c r="F2454" t="s">
        <v>18675</v>
      </c>
    </row>
    <row r="2455" spans="1:6">
      <c r="A2455" t="s">
        <v>2367</v>
      </c>
      <c r="B2455" t="s">
        <v>16391</v>
      </c>
      <c r="C2455" t="s">
        <v>2361</v>
      </c>
      <c r="D2455" t="s">
        <v>18676</v>
      </c>
      <c r="E2455" t="s">
        <v>18675</v>
      </c>
      <c r="F2455" t="s">
        <v>18675</v>
      </c>
    </row>
    <row r="2456" spans="1:6">
      <c r="A2456" t="s">
        <v>2368</v>
      </c>
      <c r="B2456" t="s">
        <v>10443</v>
      </c>
      <c r="C2456" t="s">
        <v>2361</v>
      </c>
      <c r="D2456" t="s">
        <v>18681</v>
      </c>
      <c r="E2456" t="s">
        <v>18675</v>
      </c>
      <c r="F2456" t="s">
        <v>18675</v>
      </c>
    </row>
    <row r="2457" spans="1:6">
      <c r="A2457" t="s">
        <v>2369</v>
      </c>
      <c r="B2457" t="s">
        <v>10443</v>
      </c>
      <c r="C2457" t="s">
        <v>2369</v>
      </c>
    </row>
    <row r="2458" spans="1:6">
      <c r="A2458" t="s">
        <v>18124</v>
      </c>
      <c r="B2458" t="s">
        <v>10443</v>
      </c>
      <c r="C2458" t="s">
        <v>2369</v>
      </c>
      <c r="D2458" t="s">
        <v>10472</v>
      </c>
    </row>
    <row r="2459" spans="1:6">
      <c r="A2459" t="s">
        <v>2370</v>
      </c>
      <c r="B2459" t="s">
        <v>10443</v>
      </c>
      <c r="C2459" t="s">
        <v>2370</v>
      </c>
      <c r="E2459" t="s">
        <v>18675</v>
      </c>
      <c r="F2459" t="s">
        <v>18675</v>
      </c>
    </row>
    <row r="2460" spans="1:6">
      <c r="A2460" t="s">
        <v>2371</v>
      </c>
      <c r="B2460" t="s">
        <v>10443</v>
      </c>
      <c r="C2460" t="s">
        <v>2370</v>
      </c>
      <c r="D2460" t="s">
        <v>18679</v>
      </c>
      <c r="E2460" t="s">
        <v>18675</v>
      </c>
      <c r="F2460" t="s">
        <v>18675</v>
      </c>
    </row>
    <row r="2461" spans="1:6">
      <c r="A2461" t="s">
        <v>2372</v>
      </c>
      <c r="B2461" t="s">
        <v>16391</v>
      </c>
      <c r="C2461" t="s">
        <v>2370</v>
      </c>
      <c r="D2461" t="s">
        <v>18679</v>
      </c>
      <c r="E2461" t="s">
        <v>18675</v>
      </c>
      <c r="F2461" t="s">
        <v>18675</v>
      </c>
    </row>
    <row r="2462" spans="1:6">
      <c r="A2462" t="s">
        <v>2373</v>
      </c>
      <c r="B2462" t="s">
        <v>16391</v>
      </c>
      <c r="C2462" t="s">
        <v>2370</v>
      </c>
      <c r="D2462" t="s">
        <v>18677</v>
      </c>
      <c r="E2462" t="s">
        <v>18675</v>
      </c>
      <c r="F2462" t="s">
        <v>18675</v>
      </c>
    </row>
    <row r="2463" spans="1:6">
      <c r="A2463" t="s">
        <v>2374</v>
      </c>
      <c r="B2463" t="s">
        <v>10443</v>
      </c>
      <c r="C2463" t="s">
        <v>2370</v>
      </c>
      <c r="D2463" t="s">
        <v>18680</v>
      </c>
      <c r="E2463" t="s">
        <v>18675</v>
      </c>
      <c r="F2463" t="s">
        <v>18675</v>
      </c>
    </row>
    <row r="2464" spans="1:6">
      <c r="A2464" s="3" t="s">
        <v>2375</v>
      </c>
      <c r="C2464" s="1" t="s">
        <v>2370</v>
      </c>
    </row>
    <row r="2465" spans="1:6">
      <c r="A2465" t="s">
        <v>2376</v>
      </c>
      <c r="B2465" t="s">
        <v>16391</v>
      </c>
      <c r="C2465" t="s">
        <v>2370</v>
      </c>
      <c r="D2465" t="s">
        <v>18679</v>
      </c>
      <c r="E2465" t="s">
        <v>18681</v>
      </c>
      <c r="F2465" t="s">
        <v>18675</v>
      </c>
    </row>
    <row r="2466" spans="1:6">
      <c r="A2466" t="s">
        <v>2377</v>
      </c>
      <c r="B2466" t="s">
        <v>10443</v>
      </c>
      <c r="C2466" t="s">
        <v>2370</v>
      </c>
      <c r="D2466" t="s">
        <v>18679</v>
      </c>
      <c r="E2466" t="s">
        <v>18676</v>
      </c>
      <c r="F2466" t="s">
        <v>18675</v>
      </c>
    </row>
    <row r="2467" spans="1:6">
      <c r="A2467" t="s">
        <v>2378</v>
      </c>
      <c r="B2467" t="s">
        <v>260</v>
      </c>
      <c r="C2467" t="s">
        <v>2370</v>
      </c>
      <c r="D2467" t="s">
        <v>10430</v>
      </c>
      <c r="E2467" t="s">
        <v>18675</v>
      </c>
      <c r="F2467" t="s">
        <v>18675</v>
      </c>
    </row>
    <row r="2468" spans="1:6">
      <c r="A2468" t="s">
        <v>2379</v>
      </c>
      <c r="B2468" t="s">
        <v>10443</v>
      </c>
      <c r="C2468" t="s">
        <v>2370</v>
      </c>
      <c r="D2468" t="s">
        <v>10430</v>
      </c>
      <c r="E2468" t="s">
        <v>2941</v>
      </c>
      <c r="F2468" t="s">
        <v>18675</v>
      </c>
    </row>
    <row r="2469" spans="1:6">
      <c r="A2469" t="s">
        <v>2380</v>
      </c>
      <c r="B2469" t="s">
        <v>10443</v>
      </c>
      <c r="C2469" t="s">
        <v>2370</v>
      </c>
      <c r="D2469" t="s">
        <v>10472</v>
      </c>
      <c r="E2469" t="s">
        <v>18675</v>
      </c>
      <c r="F2469" t="s">
        <v>18675</v>
      </c>
    </row>
    <row r="2470" spans="1:6">
      <c r="A2470" s="2" t="s">
        <v>2381</v>
      </c>
      <c r="C2470" s="1" t="s">
        <v>2370</v>
      </c>
    </row>
    <row r="2471" spans="1:6">
      <c r="A2471" s="1" t="s">
        <v>2382</v>
      </c>
      <c r="C2471" s="1" t="s">
        <v>2383</v>
      </c>
    </row>
    <row r="2472" spans="1:6">
      <c r="A2472" t="s">
        <v>2383</v>
      </c>
      <c r="B2472" t="s">
        <v>10443</v>
      </c>
    </row>
    <row r="2473" spans="1:6">
      <c r="A2473" t="s">
        <v>2384</v>
      </c>
      <c r="B2473" t="s">
        <v>10443</v>
      </c>
      <c r="C2473" t="s">
        <v>2384</v>
      </c>
      <c r="E2473" t="s">
        <v>18675</v>
      </c>
      <c r="F2473" t="s">
        <v>18675</v>
      </c>
    </row>
    <row r="2474" spans="1:6">
      <c r="A2474" s="1" t="s">
        <v>2385</v>
      </c>
      <c r="C2474" s="1" t="s">
        <v>2384</v>
      </c>
    </row>
    <row r="2475" spans="1:6">
      <c r="A2475" t="s">
        <v>17188</v>
      </c>
      <c r="B2475" t="s">
        <v>10443</v>
      </c>
    </row>
    <row r="2476" spans="1:6">
      <c r="A2476" s="1" t="s">
        <v>2386</v>
      </c>
      <c r="C2476" s="1" t="s">
        <v>2386</v>
      </c>
    </row>
    <row r="2477" spans="1:6">
      <c r="A2477" s="2" t="s">
        <v>2387</v>
      </c>
      <c r="C2477" s="2" t="s">
        <v>2387</v>
      </c>
    </row>
    <row r="2478" spans="1:6">
      <c r="A2478" s="1" t="s">
        <v>2388</v>
      </c>
      <c r="C2478" s="1" t="s">
        <v>2388</v>
      </c>
    </row>
    <row r="2479" spans="1:6">
      <c r="A2479" s="1" t="s">
        <v>2389</v>
      </c>
      <c r="C2479" s="1" t="s">
        <v>2389</v>
      </c>
    </row>
    <row r="2480" spans="1:6">
      <c r="A2480" s="1" t="s">
        <v>2390</v>
      </c>
      <c r="C2480" s="1" t="s">
        <v>2390</v>
      </c>
    </row>
    <row r="2481" spans="1:6">
      <c r="A2481" s="1" t="s">
        <v>2391</v>
      </c>
      <c r="C2481" s="1" t="s">
        <v>2391</v>
      </c>
    </row>
    <row r="2482" spans="1:6">
      <c r="A2482" s="1" t="s">
        <v>2392</v>
      </c>
      <c r="C2482" s="1" t="s">
        <v>2392</v>
      </c>
    </row>
    <row r="2483" spans="1:6">
      <c r="A2483" t="s">
        <v>2393</v>
      </c>
      <c r="B2483" t="s">
        <v>10443</v>
      </c>
      <c r="C2483" t="s">
        <v>2393</v>
      </c>
      <c r="E2483" t="s">
        <v>18675</v>
      </c>
      <c r="F2483" t="s">
        <v>18675</v>
      </c>
    </row>
    <row r="2484" spans="1:6">
      <c r="A2484" s="1" t="s">
        <v>2394</v>
      </c>
      <c r="C2484" s="1" t="s">
        <v>2393</v>
      </c>
    </row>
    <row r="2485" spans="1:6">
      <c r="A2485" t="s">
        <v>2395</v>
      </c>
      <c r="B2485" t="s">
        <v>10443</v>
      </c>
      <c r="C2485" t="s">
        <v>2393</v>
      </c>
      <c r="D2485" t="s">
        <v>10472</v>
      </c>
      <c r="E2485" t="s">
        <v>18675</v>
      </c>
      <c r="F2485" t="s">
        <v>18675</v>
      </c>
    </row>
    <row r="2486" spans="1:6">
      <c r="A2486" t="s">
        <v>2396</v>
      </c>
      <c r="B2486" t="s">
        <v>10443</v>
      </c>
      <c r="C2486" t="s">
        <v>2396</v>
      </c>
      <c r="E2486" t="s">
        <v>18675</v>
      </c>
      <c r="F2486" t="s">
        <v>18675</v>
      </c>
    </row>
    <row r="2487" spans="1:6">
      <c r="A2487" t="s">
        <v>18581</v>
      </c>
      <c r="B2487" t="s">
        <v>10443</v>
      </c>
      <c r="C2487" t="s">
        <v>2396</v>
      </c>
      <c r="D2487" t="s">
        <v>10472</v>
      </c>
    </row>
    <row r="2488" spans="1:6">
      <c r="A2488" t="s">
        <v>2397</v>
      </c>
      <c r="B2488" t="s">
        <v>10443</v>
      </c>
      <c r="C2488" t="s">
        <v>2397</v>
      </c>
      <c r="E2488" t="s">
        <v>18675</v>
      </c>
      <c r="F2488" t="s">
        <v>18675</v>
      </c>
    </row>
    <row r="2489" spans="1:6">
      <c r="A2489" t="s">
        <v>2398</v>
      </c>
      <c r="B2489" t="s">
        <v>10443</v>
      </c>
      <c r="C2489" t="s">
        <v>2397</v>
      </c>
      <c r="D2489" t="s">
        <v>10472</v>
      </c>
      <c r="E2489" t="s">
        <v>18675</v>
      </c>
      <c r="F2489" t="s">
        <v>18675</v>
      </c>
    </row>
    <row r="2490" spans="1:6">
      <c r="A2490" s="1" t="s">
        <v>2399</v>
      </c>
      <c r="C2490" s="1" t="s">
        <v>2399</v>
      </c>
    </row>
    <row r="2491" spans="1:6">
      <c r="A2491" t="s">
        <v>2400</v>
      </c>
      <c r="B2491" t="s">
        <v>260</v>
      </c>
      <c r="C2491" t="s">
        <v>2400</v>
      </c>
      <c r="E2491" t="s">
        <v>18675</v>
      </c>
      <c r="F2491" t="s">
        <v>18675</v>
      </c>
    </row>
    <row r="2492" spans="1:6">
      <c r="A2492" t="s">
        <v>18156</v>
      </c>
      <c r="B2492" t="s">
        <v>10443</v>
      </c>
      <c r="C2492" t="s">
        <v>18156</v>
      </c>
    </row>
    <row r="2493" spans="1:6">
      <c r="A2493" s="1" t="s">
        <v>2401</v>
      </c>
      <c r="C2493" s="1" t="s">
        <v>2400</v>
      </c>
    </row>
    <row r="2494" spans="1:6">
      <c r="A2494" t="s">
        <v>2402</v>
      </c>
      <c r="B2494" t="s">
        <v>10766</v>
      </c>
      <c r="C2494" t="s">
        <v>2400</v>
      </c>
      <c r="D2494" t="s">
        <v>2941</v>
      </c>
      <c r="E2494" t="s">
        <v>18675</v>
      </c>
      <c r="F2494" t="s">
        <v>18675</v>
      </c>
    </row>
    <row r="2495" spans="1:6">
      <c r="A2495" s="1" t="s">
        <v>2403</v>
      </c>
      <c r="C2495" s="1" t="s">
        <v>2400</v>
      </c>
    </row>
    <row r="2496" spans="1:6">
      <c r="A2496" t="s">
        <v>17189</v>
      </c>
      <c r="B2496" t="s">
        <v>10443</v>
      </c>
    </row>
    <row r="2497" spans="1:6">
      <c r="A2497" t="s">
        <v>2404</v>
      </c>
      <c r="B2497" t="s">
        <v>260</v>
      </c>
      <c r="C2497" t="s">
        <v>2404</v>
      </c>
      <c r="E2497" t="s">
        <v>18675</v>
      </c>
      <c r="F2497" t="s">
        <v>18675</v>
      </c>
    </row>
    <row r="2498" spans="1:6">
      <c r="A2498" t="s">
        <v>2405</v>
      </c>
      <c r="B2498" t="s">
        <v>16391</v>
      </c>
      <c r="C2498" t="s">
        <v>2404</v>
      </c>
      <c r="D2498" t="s">
        <v>2941</v>
      </c>
      <c r="E2498" t="s">
        <v>18675</v>
      </c>
      <c r="F2498" t="s">
        <v>18675</v>
      </c>
    </row>
    <row r="2499" spans="1:6">
      <c r="A2499" t="s">
        <v>2406</v>
      </c>
      <c r="B2499" t="s">
        <v>16391</v>
      </c>
      <c r="C2499" t="s">
        <v>2404</v>
      </c>
      <c r="D2499" t="s">
        <v>2941</v>
      </c>
      <c r="E2499" t="s">
        <v>18677</v>
      </c>
      <c r="F2499" t="s">
        <v>18675</v>
      </c>
    </row>
    <row r="2500" spans="1:6">
      <c r="A2500" t="s">
        <v>2407</v>
      </c>
      <c r="B2500" t="s">
        <v>16391</v>
      </c>
      <c r="C2500" t="s">
        <v>2404</v>
      </c>
      <c r="D2500" t="s">
        <v>2941</v>
      </c>
      <c r="E2500" t="s">
        <v>18681</v>
      </c>
      <c r="F2500" t="s">
        <v>18675</v>
      </c>
    </row>
    <row r="2501" spans="1:6">
      <c r="A2501" s="1" t="s">
        <v>2408</v>
      </c>
      <c r="C2501" s="1" t="s">
        <v>2404</v>
      </c>
    </row>
    <row r="2502" spans="1:6">
      <c r="A2502" t="s">
        <v>2409</v>
      </c>
      <c r="B2502" t="s">
        <v>260</v>
      </c>
      <c r="C2502" t="s">
        <v>2404</v>
      </c>
      <c r="D2502" t="s">
        <v>18678</v>
      </c>
      <c r="E2502" t="s">
        <v>18675</v>
      </c>
      <c r="F2502" t="s">
        <v>18675</v>
      </c>
    </row>
    <row r="2503" spans="1:6">
      <c r="A2503" t="s">
        <v>2410</v>
      </c>
      <c r="B2503" t="s">
        <v>10766</v>
      </c>
      <c r="C2503" t="s">
        <v>2404</v>
      </c>
      <c r="D2503" t="s">
        <v>2941</v>
      </c>
      <c r="E2503" t="s">
        <v>18675</v>
      </c>
      <c r="F2503" t="s">
        <v>18675</v>
      </c>
    </row>
    <row r="2504" spans="1:6">
      <c r="A2504" t="s">
        <v>2411</v>
      </c>
      <c r="B2504" t="s">
        <v>10443</v>
      </c>
      <c r="C2504" t="s">
        <v>2404</v>
      </c>
      <c r="D2504" t="s">
        <v>2941</v>
      </c>
      <c r="E2504" t="s">
        <v>18675</v>
      </c>
      <c r="F2504" t="s">
        <v>18675</v>
      </c>
    </row>
    <row r="2505" spans="1:6">
      <c r="A2505" t="s">
        <v>2412</v>
      </c>
      <c r="B2505" t="s">
        <v>260</v>
      </c>
      <c r="C2505" t="s">
        <v>2412</v>
      </c>
      <c r="E2505" t="s">
        <v>18675</v>
      </c>
      <c r="F2505" t="s">
        <v>18675</v>
      </c>
    </row>
    <row r="2506" spans="1:6">
      <c r="A2506" s="1" t="s">
        <v>2413</v>
      </c>
      <c r="C2506" s="1" t="s">
        <v>2413</v>
      </c>
    </row>
    <row r="2507" spans="1:6">
      <c r="A2507" t="s">
        <v>2414</v>
      </c>
      <c r="B2507" t="s">
        <v>10443</v>
      </c>
      <c r="C2507" t="s">
        <v>2414</v>
      </c>
    </row>
    <row r="2508" spans="1:6">
      <c r="A2508" t="s">
        <v>2415</v>
      </c>
      <c r="B2508" t="s">
        <v>16391</v>
      </c>
      <c r="C2508" t="s">
        <v>2415</v>
      </c>
      <c r="E2508" t="s">
        <v>18675</v>
      </c>
      <c r="F2508" t="s">
        <v>18675</v>
      </c>
    </row>
    <row r="2509" spans="1:6">
      <c r="A2509" t="s">
        <v>2416</v>
      </c>
      <c r="B2509" t="s">
        <v>16391</v>
      </c>
      <c r="C2509" t="s">
        <v>2415</v>
      </c>
      <c r="D2509" t="s">
        <v>18676</v>
      </c>
      <c r="E2509" t="s">
        <v>18675</v>
      </c>
      <c r="F2509" t="s">
        <v>18675</v>
      </c>
    </row>
    <row r="2510" spans="1:6">
      <c r="A2510" t="s">
        <v>2417</v>
      </c>
      <c r="B2510" t="s">
        <v>16391</v>
      </c>
      <c r="C2510" t="s">
        <v>2415</v>
      </c>
      <c r="D2510" t="s">
        <v>18681</v>
      </c>
      <c r="E2510" t="s">
        <v>18675</v>
      </c>
      <c r="F2510" t="s">
        <v>18675</v>
      </c>
    </row>
    <row r="2511" spans="1:6">
      <c r="A2511" s="1" t="s">
        <v>2418</v>
      </c>
      <c r="C2511" s="1" t="s">
        <v>2418</v>
      </c>
    </row>
    <row r="2512" spans="1:6">
      <c r="A2512" s="1" t="s">
        <v>2419</v>
      </c>
      <c r="C2512" s="1" t="s">
        <v>2419</v>
      </c>
    </row>
    <row r="2513" spans="1:6">
      <c r="A2513" t="s">
        <v>2420</v>
      </c>
      <c r="B2513" t="s">
        <v>10443</v>
      </c>
      <c r="C2513" t="s">
        <v>2420</v>
      </c>
      <c r="E2513" t="s">
        <v>18675</v>
      </c>
      <c r="F2513" t="s">
        <v>18675</v>
      </c>
    </row>
    <row r="2514" spans="1:6">
      <c r="A2514" s="3" t="s">
        <v>2421</v>
      </c>
      <c r="C2514" s="1" t="s">
        <v>2420</v>
      </c>
    </row>
    <row r="2515" spans="1:6">
      <c r="A2515" t="s">
        <v>2422</v>
      </c>
      <c r="B2515" t="s">
        <v>16391</v>
      </c>
      <c r="C2515" t="s">
        <v>2420</v>
      </c>
      <c r="D2515" t="s">
        <v>10472</v>
      </c>
      <c r="E2515" t="s">
        <v>18675</v>
      </c>
      <c r="F2515" t="s">
        <v>18675</v>
      </c>
    </row>
    <row r="2516" spans="1:6">
      <c r="A2516" s="1" t="s">
        <v>2423</v>
      </c>
      <c r="C2516" s="1" t="s">
        <v>2423</v>
      </c>
    </row>
    <row r="2517" spans="1:6">
      <c r="A2517" t="s">
        <v>2424</v>
      </c>
      <c r="B2517" t="s">
        <v>10443</v>
      </c>
      <c r="C2517" t="s">
        <v>2424</v>
      </c>
      <c r="E2517" t="s">
        <v>18675</v>
      </c>
      <c r="F2517" t="s">
        <v>18675</v>
      </c>
    </row>
    <row r="2518" spans="1:6">
      <c r="A2518" t="s">
        <v>17190</v>
      </c>
      <c r="B2518" t="s">
        <v>10443</v>
      </c>
    </row>
    <row r="2519" spans="1:6">
      <c r="A2519" t="s">
        <v>2425</v>
      </c>
      <c r="B2519" t="s">
        <v>260</v>
      </c>
      <c r="C2519" t="s">
        <v>2424</v>
      </c>
      <c r="D2519" t="s">
        <v>2941</v>
      </c>
      <c r="E2519" t="s">
        <v>18675</v>
      </c>
      <c r="F2519" t="s">
        <v>18675</v>
      </c>
    </row>
    <row r="2520" spans="1:6">
      <c r="A2520" t="s">
        <v>2426</v>
      </c>
      <c r="B2520" t="s">
        <v>260</v>
      </c>
      <c r="C2520" t="s">
        <v>2426</v>
      </c>
      <c r="E2520" t="s">
        <v>18675</v>
      </c>
      <c r="F2520" t="s">
        <v>18675</v>
      </c>
    </row>
    <row r="2521" spans="1:6">
      <c r="A2521" t="s">
        <v>2427</v>
      </c>
      <c r="B2521" t="s">
        <v>260</v>
      </c>
    </row>
    <row r="2522" spans="1:6">
      <c r="A2522" t="s">
        <v>17191</v>
      </c>
      <c r="B2522" t="s">
        <v>10443</v>
      </c>
    </row>
    <row r="2523" spans="1:6">
      <c r="A2523" t="s">
        <v>2428</v>
      </c>
      <c r="B2523" t="s">
        <v>10443</v>
      </c>
    </row>
    <row r="2524" spans="1:6">
      <c r="A2524" t="s">
        <v>18440</v>
      </c>
      <c r="B2524" t="s">
        <v>16391</v>
      </c>
      <c r="C2524" t="s">
        <v>2428</v>
      </c>
      <c r="D2524" t="s">
        <v>18676</v>
      </c>
    </row>
    <row r="2525" spans="1:6">
      <c r="A2525" t="s">
        <v>2429</v>
      </c>
      <c r="B2525" t="s">
        <v>16391</v>
      </c>
      <c r="C2525" t="s">
        <v>2361</v>
      </c>
      <c r="D2525" t="s">
        <v>18677</v>
      </c>
      <c r="E2525" t="s">
        <v>18675</v>
      </c>
      <c r="F2525" t="s">
        <v>18675</v>
      </c>
    </row>
    <row r="2526" spans="1:6">
      <c r="A2526" t="s">
        <v>2430</v>
      </c>
      <c r="B2526" t="s">
        <v>260</v>
      </c>
      <c r="C2526" t="s">
        <v>2361</v>
      </c>
      <c r="D2526" t="s">
        <v>18677</v>
      </c>
      <c r="E2526" t="s">
        <v>18677</v>
      </c>
      <c r="F2526" t="s">
        <v>18675</v>
      </c>
    </row>
    <row r="2527" spans="1:6">
      <c r="A2527" t="s">
        <v>18782</v>
      </c>
      <c r="C2527" t="s">
        <v>18782</v>
      </c>
    </row>
    <row r="2528" spans="1:6">
      <c r="A2528" t="s">
        <v>17192</v>
      </c>
      <c r="B2528" t="s">
        <v>10443</v>
      </c>
    </row>
    <row r="2529" spans="1:6">
      <c r="A2529" t="s">
        <v>18410</v>
      </c>
      <c r="B2529" t="s">
        <v>10443</v>
      </c>
      <c r="C2529" t="s">
        <v>18410</v>
      </c>
    </row>
    <row r="2530" spans="1:6">
      <c r="A2530" s="1" t="s">
        <v>2431</v>
      </c>
      <c r="C2530" s="1" t="s">
        <v>2431</v>
      </c>
    </row>
    <row r="2531" spans="1:6">
      <c r="A2531" t="s">
        <v>2432</v>
      </c>
      <c r="B2531" t="s">
        <v>10443</v>
      </c>
    </row>
    <row r="2532" spans="1:6">
      <c r="A2532" t="s">
        <v>2433</v>
      </c>
      <c r="B2532" t="s">
        <v>10443</v>
      </c>
      <c r="C2532" t="s">
        <v>2433</v>
      </c>
    </row>
    <row r="2533" spans="1:6">
      <c r="A2533" t="s">
        <v>2434</v>
      </c>
      <c r="B2533" t="s">
        <v>10443</v>
      </c>
      <c r="C2533" t="s">
        <v>2434</v>
      </c>
      <c r="E2533" t="s">
        <v>18675</v>
      </c>
      <c r="F2533" t="s">
        <v>18675</v>
      </c>
    </row>
    <row r="2534" spans="1:6">
      <c r="A2534" t="s">
        <v>2435</v>
      </c>
      <c r="B2534" t="s">
        <v>10443</v>
      </c>
      <c r="C2534" t="s">
        <v>2435</v>
      </c>
      <c r="E2534" t="s">
        <v>18675</v>
      </c>
      <c r="F2534" t="s">
        <v>18675</v>
      </c>
    </row>
    <row r="2535" spans="1:6">
      <c r="A2535" t="s">
        <v>2436</v>
      </c>
      <c r="B2535" t="s">
        <v>10443</v>
      </c>
      <c r="C2535" t="s">
        <v>2435</v>
      </c>
      <c r="D2535" t="s">
        <v>2941</v>
      </c>
      <c r="E2535" t="s">
        <v>18675</v>
      </c>
      <c r="F2535" t="s">
        <v>18675</v>
      </c>
    </row>
    <row r="2536" spans="1:6">
      <c r="A2536" t="s">
        <v>2437</v>
      </c>
      <c r="B2536" t="s">
        <v>10443</v>
      </c>
      <c r="C2536" t="s">
        <v>2435</v>
      </c>
      <c r="D2536" t="s">
        <v>10472</v>
      </c>
      <c r="E2536" t="s">
        <v>18675</v>
      </c>
      <c r="F2536" t="s">
        <v>18675</v>
      </c>
    </row>
    <row r="2537" spans="1:6">
      <c r="A2537" s="2" t="s">
        <v>2438</v>
      </c>
      <c r="C2537" s="1" t="s">
        <v>2415</v>
      </c>
    </row>
    <row r="2538" spans="1:6">
      <c r="A2538" t="s">
        <v>2439</v>
      </c>
      <c r="B2538" t="s">
        <v>260</v>
      </c>
      <c r="C2538" t="s">
        <v>2439</v>
      </c>
      <c r="E2538" t="s">
        <v>18675</v>
      </c>
      <c r="F2538" t="s">
        <v>18675</v>
      </c>
    </row>
    <row r="2539" spans="1:6">
      <c r="A2539" t="s">
        <v>2441</v>
      </c>
      <c r="B2539" t="s">
        <v>10443</v>
      </c>
    </row>
    <row r="2540" spans="1:6">
      <c r="A2540" t="s">
        <v>2440</v>
      </c>
      <c r="B2540" t="s">
        <v>10443</v>
      </c>
      <c r="C2540" t="s">
        <v>2441</v>
      </c>
      <c r="D2540" t="s">
        <v>10472</v>
      </c>
    </row>
    <row r="2541" spans="1:6">
      <c r="A2541" t="s">
        <v>18561</v>
      </c>
      <c r="B2541" t="s">
        <v>10443</v>
      </c>
      <c r="C2541" t="s">
        <v>2439</v>
      </c>
      <c r="D2541" t="s">
        <v>18676</v>
      </c>
    </row>
    <row r="2542" spans="1:6">
      <c r="A2542" t="s">
        <v>17193</v>
      </c>
      <c r="B2542" t="s">
        <v>16391</v>
      </c>
    </row>
    <row r="2543" spans="1:6">
      <c r="A2543" s="1" t="s">
        <v>2442</v>
      </c>
      <c r="C2543" s="1" t="s">
        <v>2442</v>
      </c>
    </row>
    <row r="2544" spans="1:6">
      <c r="A2544" t="s">
        <v>17194</v>
      </c>
      <c r="B2544" t="s">
        <v>10443</v>
      </c>
      <c r="C2544" t="s">
        <v>17194</v>
      </c>
    </row>
    <row r="2545" spans="1:6">
      <c r="A2545" t="s">
        <v>18687</v>
      </c>
      <c r="C2545" t="s">
        <v>17194</v>
      </c>
    </row>
    <row r="2546" spans="1:6">
      <c r="A2546" t="s">
        <v>17195</v>
      </c>
      <c r="B2546" t="s">
        <v>260</v>
      </c>
    </row>
    <row r="2547" spans="1:6">
      <c r="A2547" t="s">
        <v>2443</v>
      </c>
      <c r="B2547" t="s">
        <v>10443</v>
      </c>
      <c r="C2547" t="s">
        <v>2443</v>
      </c>
      <c r="E2547" t="s">
        <v>18675</v>
      </c>
      <c r="F2547" t="s">
        <v>18675</v>
      </c>
    </row>
    <row r="2548" spans="1:6">
      <c r="A2548" s="3" t="s">
        <v>2444</v>
      </c>
      <c r="C2548" s="1" t="s">
        <v>2443</v>
      </c>
    </row>
    <row r="2549" spans="1:6">
      <c r="A2549" t="s">
        <v>2445</v>
      </c>
      <c r="B2549" t="s">
        <v>10443</v>
      </c>
      <c r="C2549" t="s">
        <v>2443</v>
      </c>
      <c r="D2549" t="s">
        <v>10472</v>
      </c>
      <c r="E2549" t="s">
        <v>18675</v>
      </c>
      <c r="F2549" t="s">
        <v>18675</v>
      </c>
    </row>
    <row r="2550" spans="1:6">
      <c r="A2550" t="s">
        <v>2446</v>
      </c>
      <c r="B2550" t="s">
        <v>16391</v>
      </c>
      <c r="C2550" t="s">
        <v>2443</v>
      </c>
      <c r="D2550" t="s">
        <v>18676</v>
      </c>
      <c r="E2550" t="s">
        <v>18675</v>
      </c>
      <c r="F2550" t="s">
        <v>18675</v>
      </c>
    </row>
    <row r="2551" spans="1:6">
      <c r="A2551" s="3" t="s">
        <v>2447</v>
      </c>
      <c r="C2551" s="1" t="s">
        <v>2443</v>
      </c>
    </row>
    <row r="2552" spans="1:6">
      <c r="A2552" t="s">
        <v>18781</v>
      </c>
      <c r="C2552" t="s">
        <v>17194</v>
      </c>
    </row>
    <row r="2553" spans="1:6">
      <c r="A2553" t="s">
        <v>2448</v>
      </c>
      <c r="B2553" t="s">
        <v>260</v>
      </c>
      <c r="C2553" t="s">
        <v>2448</v>
      </c>
      <c r="E2553" t="s">
        <v>18675</v>
      </c>
      <c r="F2553" t="s">
        <v>18675</v>
      </c>
    </row>
    <row r="2554" spans="1:6">
      <c r="A2554" t="s">
        <v>18915</v>
      </c>
      <c r="C2554" t="s">
        <v>2448</v>
      </c>
    </row>
    <row r="2555" spans="1:6">
      <c r="A2555" s="1" t="s">
        <v>2449</v>
      </c>
      <c r="C2555" s="1" t="s">
        <v>2449</v>
      </c>
    </row>
    <row r="2556" spans="1:6">
      <c r="A2556" s="1" t="s">
        <v>2450</v>
      </c>
      <c r="C2556" s="1" t="s">
        <v>2450</v>
      </c>
    </row>
    <row r="2557" spans="1:6">
      <c r="A2557" s="1" t="s">
        <v>2451</v>
      </c>
      <c r="C2557" s="1" t="s">
        <v>2451</v>
      </c>
    </row>
    <row r="2558" spans="1:6">
      <c r="A2558" s="1" t="s">
        <v>2452</v>
      </c>
      <c r="C2558" s="1" t="s">
        <v>2452</v>
      </c>
    </row>
    <row r="2559" spans="1:6">
      <c r="A2559" s="1" t="s">
        <v>2453</v>
      </c>
      <c r="C2559" s="1" t="s">
        <v>2453</v>
      </c>
    </row>
    <row r="2560" spans="1:6">
      <c r="A2560" t="s">
        <v>2454</v>
      </c>
      <c r="B2560" t="s">
        <v>10443</v>
      </c>
      <c r="C2560" t="s">
        <v>2454</v>
      </c>
      <c r="E2560" t="s">
        <v>18675</v>
      </c>
      <c r="F2560" t="s">
        <v>18675</v>
      </c>
    </row>
    <row r="2561" spans="1:6">
      <c r="A2561" t="s">
        <v>2455</v>
      </c>
      <c r="B2561" t="s">
        <v>10443</v>
      </c>
      <c r="C2561" t="s">
        <v>2454</v>
      </c>
      <c r="D2561" t="s">
        <v>10472</v>
      </c>
      <c r="E2561" t="s">
        <v>18675</v>
      </c>
      <c r="F2561" t="s">
        <v>18675</v>
      </c>
    </row>
    <row r="2562" spans="1:6">
      <c r="A2562" t="s">
        <v>2456</v>
      </c>
      <c r="B2562" t="s">
        <v>260</v>
      </c>
      <c r="C2562" t="s">
        <v>2454</v>
      </c>
      <c r="D2562" t="s">
        <v>2941</v>
      </c>
      <c r="E2562" t="s">
        <v>18675</v>
      </c>
      <c r="F2562" t="s">
        <v>18675</v>
      </c>
    </row>
    <row r="2563" spans="1:6">
      <c r="A2563" s="1" t="s">
        <v>2457</v>
      </c>
      <c r="C2563" s="1" t="s">
        <v>2457</v>
      </c>
    </row>
    <row r="2564" spans="1:6">
      <c r="A2564" t="s">
        <v>2458</v>
      </c>
      <c r="B2564" t="s">
        <v>10443</v>
      </c>
      <c r="C2564" t="s">
        <v>2458</v>
      </c>
      <c r="E2564" t="s">
        <v>18675</v>
      </c>
      <c r="F2564" t="s">
        <v>18675</v>
      </c>
    </row>
    <row r="2565" spans="1:6">
      <c r="A2565" t="s">
        <v>18138</v>
      </c>
      <c r="B2565" t="s">
        <v>16391</v>
      </c>
      <c r="C2565" t="s">
        <v>2457</v>
      </c>
      <c r="D2565" t="s">
        <v>18676</v>
      </c>
    </row>
    <row r="2566" spans="1:6">
      <c r="A2566" t="s">
        <v>2459</v>
      </c>
      <c r="B2566" t="s">
        <v>10443</v>
      </c>
      <c r="C2566" t="s">
        <v>2459</v>
      </c>
      <c r="E2566" t="s">
        <v>18675</v>
      </c>
      <c r="F2566" t="s">
        <v>18675</v>
      </c>
    </row>
    <row r="2567" spans="1:6">
      <c r="A2567" t="s">
        <v>2460</v>
      </c>
      <c r="B2567" t="s">
        <v>16391</v>
      </c>
      <c r="C2567" t="s">
        <v>2459</v>
      </c>
      <c r="D2567" t="s">
        <v>18677</v>
      </c>
      <c r="E2567" t="s">
        <v>18675</v>
      </c>
      <c r="F2567" t="s">
        <v>18675</v>
      </c>
    </row>
    <row r="2568" spans="1:6">
      <c r="A2568" t="s">
        <v>2461</v>
      </c>
      <c r="B2568" t="s">
        <v>10443</v>
      </c>
      <c r="C2568" t="s">
        <v>2459</v>
      </c>
      <c r="D2568" t="s">
        <v>10472</v>
      </c>
      <c r="E2568" t="s">
        <v>18675</v>
      </c>
      <c r="F2568" t="s">
        <v>18675</v>
      </c>
    </row>
    <row r="2569" spans="1:6">
      <c r="A2569" t="s">
        <v>2462</v>
      </c>
      <c r="B2569" t="s">
        <v>10443</v>
      </c>
      <c r="C2569" t="s">
        <v>2462</v>
      </c>
    </row>
    <row r="2570" spans="1:6">
      <c r="A2570" t="s">
        <v>2463</v>
      </c>
      <c r="B2570" t="s">
        <v>10443</v>
      </c>
      <c r="C2570" t="s">
        <v>2464</v>
      </c>
      <c r="D2570" t="s">
        <v>10472</v>
      </c>
      <c r="E2570" t="s">
        <v>18675</v>
      </c>
      <c r="F2570" t="s">
        <v>18675</v>
      </c>
    </row>
    <row r="2571" spans="1:6">
      <c r="A2571" s="3" t="s">
        <v>2465</v>
      </c>
      <c r="C2571" s="1" t="s">
        <v>2462</v>
      </c>
    </row>
    <row r="2572" spans="1:6">
      <c r="A2572" t="s">
        <v>2464</v>
      </c>
      <c r="B2572" t="s">
        <v>10443</v>
      </c>
    </row>
    <row r="2573" spans="1:6">
      <c r="A2573" s="1" t="s">
        <v>2466</v>
      </c>
      <c r="C2573" s="1" t="s">
        <v>2466</v>
      </c>
    </row>
    <row r="2574" spans="1:6">
      <c r="A2574" t="s">
        <v>2467</v>
      </c>
      <c r="B2574" t="s">
        <v>10443</v>
      </c>
    </row>
    <row r="2575" spans="1:6">
      <c r="A2575" t="s">
        <v>17196</v>
      </c>
      <c r="B2575" t="s">
        <v>10443</v>
      </c>
    </row>
    <row r="2576" spans="1:6">
      <c r="A2576" t="s">
        <v>2468</v>
      </c>
      <c r="B2576" t="s">
        <v>10443</v>
      </c>
      <c r="C2576" t="s">
        <v>2462</v>
      </c>
      <c r="D2576" t="s">
        <v>10472</v>
      </c>
      <c r="E2576" t="s">
        <v>18675</v>
      </c>
      <c r="F2576" t="s">
        <v>18675</v>
      </c>
    </row>
    <row r="2577" spans="1:6">
      <c r="A2577" s="1" t="s">
        <v>2469</v>
      </c>
      <c r="C2577" s="1" t="s">
        <v>2469</v>
      </c>
    </row>
    <row r="2578" spans="1:6">
      <c r="A2578" s="1" t="s">
        <v>2470</v>
      </c>
      <c r="C2578" s="1" t="s">
        <v>2470</v>
      </c>
    </row>
    <row r="2579" spans="1:6">
      <c r="A2579" t="s">
        <v>17197</v>
      </c>
      <c r="B2579" t="s">
        <v>10443</v>
      </c>
      <c r="C2579" t="s">
        <v>17197</v>
      </c>
    </row>
    <row r="2580" spans="1:6">
      <c r="A2580" s="1" t="s">
        <v>2471</v>
      </c>
      <c r="C2580" s="1" t="s">
        <v>2471</v>
      </c>
    </row>
    <row r="2581" spans="1:6">
      <c r="A2581" t="s">
        <v>2472</v>
      </c>
      <c r="B2581" t="s">
        <v>10443</v>
      </c>
      <c r="C2581" t="s">
        <v>2472</v>
      </c>
      <c r="E2581" t="s">
        <v>18675</v>
      </c>
      <c r="F2581" t="s">
        <v>18675</v>
      </c>
    </row>
    <row r="2582" spans="1:6">
      <c r="A2582" s="1" t="s">
        <v>2473</v>
      </c>
      <c r="C2582" s="1" t="s">
        <v>2472</v>
      </c>
    </row>
    <row r="2583" spans="1:6">
      <c r="A2583" s="3" t="s">
        <v>2474</v>
      </c>
      <c r="C2583" s="1" t="s">
        <v>2472</v>
      </c>
    </row>
    <row r="2584" spans="1:6">
      <c r="A2584" s="3" t="s">
        <v>2475</v>
      </c>
      <c r="C2584" s="1" t="s">
        <v>2472</v>
      </c>
    </row>
    <row r="2585" spans="1:6">
      <c r="A2585" s="1" t="s">
        <v>2476</v>
      </c>
      <c r="C2585" s="1" t="s">
        <v>2472</v>
      </c>
    </row>
    <row r="2586" spans="1:6">
      <c r="A2586" t="s">
        <v>2477</v>
      </c>
      <c r="B2586" t="s">
        <v>10443</v>
      </c>
    </row>
    <row r="2587" spans="1:6">
      <c r="A2587" s="3" t="s">
        <v>2478</v>
      </c>
      <c r="C2587" s="1" t="s">
        <v>2472</v>
      </c>
    </row>
    <row r="2588" spans="1:6">
      <c r="A2588" t="s">
        <v>17198</v>
      </c>
      <c r="B2588" t="s">
        <v>10443</v>
      </c>
    </row>
    <row r="2589" spans="1:6">
      <c r="A2589" t="s">
        <v>2479</v>
      </c>
      <c r="B2589" t="s">
        <v>10443</v>
      </c>
      <c r="C2589" t="s">
        <v>2472</v>
      </c>
      <c r="D2589" t="s">
        <v>10472</v>
      </c>
      <c r="E2589" t="s">
        <v>18675</v>
      </c>
      <c r="F2589" t="s">
        <v>18675</v>
      </c>
    </row>
    <row r="2590" spans="1:6">
      <c r="A2590" s="1" t="s">
        <v>2480</v>
      </c>
      <c r="C2590" s="1" t="s">
        <v>2480</v>
      </c>
    </row>
    <row r="2591" spans="1:6">
      <c r="A2591" t="s">
        <v>2481</v>
      </c>
      <c r="B2591" t="s">
        <v>16391</v>
      </c>
      <c r="C2591" t="s">
        <v>2481</v>
      </c>
      <c r="E2591" t="s">
        <v>18675</v>
      </c>
      <c r="F2591" t="s">
        <v>18675</v>
      </c>
    </row>
    <row r="2592" spans="1:6">
      <c r="A2592" t="s">
        <v>2482</v>
      </c>
      <c r="B2592" t="s">
        <v>260</v>
      </c>
      <c r="C2592" t="s">
        <v>2481</v>
      </c>
      <c r="D2592" t="s">
        <v>18680</v>
      </c>
      <c r="E2592" t="s">
        <v>18675</v>
      </c>
      <c r="F2592" t="s">
        <v>18675</v>
      </c>
    </row>
    <row r="2593" spans="1:6">
      <c r="A2593" t="s">
        <v>2483</v>
      </c>
      <c r="B2593" t="s">
        <v>10443</v>
      </c>
      <c r="C2593" t="s">
        <v>2481</v>
      </c>
      <c r="D2593" t="s">
        <v>18680</v>
      </c>
      <c r="E2593" t="s">
        <v>10472</v>
      </c>
      <c r="F2593" t="s">
        <v>18675</v>
      </c>
    </row>
    <row r="2594" spans="1:6">
      <c r="A2594" t="s">
        <v>2484</v>
      </c>
      <c r="B2594" t="s">
        <v>10443</v>
      </c>
      <c r="C2594" t="s">
        <v>2481</v>
      </c>
      <c r="D2594" t="s">
        <v>18676</v>
      </c>
      <c r="E2594" t="s">
        <v>18675</v>
      </c>
      <c r="F2594" t="s">
        <v>18675</v>
      </c>
    </row>
    <row r="2595" spans="1:6">
      <c r="A2595" t="s">
        <v>2485</v>
      </c>
      <c r="B2595" t="s">
        <v>10443</v>
      </c>
      <c r="C2595" t="s">
        <v>2481</v>
      </c>
      <c r="D2595" t="s">
        <v>18676</v>
      </c>
      <c r="E2595" t="s">
        <v>10472</v>
      </c>
      <c r="F2595" t="s">
        <v>18675</v>
      </c>
    </row>
    <row r="2596" spans="1:6">
      <c r="A2596" t="s">
        <v>2486</v>
      </c>
      <c r="B2596" t="s">
        <v>16391</v>
      </c>
      <c r="C2596" t="s">
        <v>2481</v>
      </c>
      <c r="D2596" t="s">
        <v>18681</v>
      </c>
      <c r="E2596" t="s">
        <v>18675</v>
      </c>
      <c r="F2596" t="s">
        <v>18675</v>
      </c>
    </row>
    <row r="2597" spans="1:6">
      <c r="A2597" t="s">
        <v>2487</v>
      </c>
      <c r="B2597" t="s">
        <v>16391</v>
      </c>
      <c r="C2597" t="s">
        <v>2481</v>
      </c>
      <c r="D2597" t="s">
        <v>18677</v>
      </c>
      <c r="E2597" t="s">
        <v>18675</v>
      </c>
      <c r="F2597" t="s">
        <v>18675</v>
      </c>
    </row>
    <row r="2598" spans="1:6">
      <c r="A2598" t="s">
        <v>2488</v>
      </c>
      <c r="B2598" t="s">
        <v>10443</v>
      </c>
      <c r="C2598" t="s">
        <v>2488</v>
      </c>
      <c r="E2598" t="s">
        <v>18675</v>
      </c>
      <c r="F2598" t="s">
        <v>18675</v>
      </c>
    </row>
    <row r="2599" spans="1:6">
      <c r="A2599" t="s">
        <v>2489</v>
      </c>
      <c r="B2599" t="s">
        <v>10443</v>
      </c>
      <c r="C2599" t="s">
        <v>2488</v>
      </c>
      <c r="D2599" t="s">
        <v>10472</v>
      </c>
    </row>
    <row r="2600" spans="1:6">
      <c r="A2600" s="1" t="s">
        <v>2490</v>
      </c>
      <c r="C2600" s="1" t="s">
        <v>2490</v>
      </c>
    </row>
    <row r="2601" spans="1:6">
      <c r="A2601" s="1" t="s">
        <v>2491</v>
      </c>
      <c r="C2601" s="1" t="s">
        <v>2490</v>
      </c>
    </row>
    <row r="2602" spans="1:6">
      <c r="A2602" s="1" t="s">
        <v>2492</v>
      </c>
      <c r="C2602" s="1" t="s">
        <v>2492</v>
      </c>
    </row>
    <row r="2603" spans="1:6">
      <c r="A2603" s="1" t="s">
        <v>2493</v>
      </c>
      <c r="C2603" s="1" t="s">
        <v>2492</v>
      </c>
    </row>
    <row r="2604" spans="1:6">
      <c r="A2604" t="s">
        <v>2494</v>
      </c>
      <c r="B2604" t="s">
        <v>10443</v>
      </c>
      <c r="C2604" t="s">
        <v>2494</v>
      </c>
      <c r="E2604" t="s">
        <v>18675</v>
      </c>
      <c r="F2604" t="s">
        <v>18675</v>
      </c>
    </row>
    <row r="2605" spans="1:6">
      <c r="A2605" t="s">
        <v>2495</v>
      </c>
      <c r="B2605" t="s">
        <v>10443</v>
      </c>
      <c r="C2605" t="s">
        <v>2495</v>
      </c>
      <c r="E2605" t="s">
        <v>18675</v>
      </c>
      <c r="F2605" t="s">
        <v>18675</v>
      </c>
    </row>
    <row r="2606" spans="1:6">
      <c r="A2606" t="s">
        <v>18667</v>
      </c>
      <c r="B2606" t="s">
        <v>10443</v>
      </c>
    </row>
    <row r="2607" spans="1:6">
      <c r="A2607" t="s">
        <v>18551</v>
      </c>
      <c r="B2607" t="s">
        <v>10443</v>
      </c>
      <c r="C2607" t="s">
        <v>18667</v>
      </c>
      <c r="D2607" t="s">
        <v>10472</v>
      </c>
    </row>
    <row r="2608" spans="1:6">
      <c r="A2608" t="s">
        <v>2496</v>
      </c>
      <c r="B2608" t="s">
        <v>260</v>
      </c>
      <c r="C2608" t="s">
        <v>2495</v>
      </c>
      <c r="D2608" t="s">
        <v>18677</v>
      </c>
      <c r="E2608" t="s">
        <v>18675</v>
      </c>
      <c r="F2608" t="s">
        <v>18675</v>
      </c>
    </row>
    <row r="2609" spans="1:6">
      <c r="A2609" t="s">
        <v>17199</v>
      </c>
      <c r="B2609" t="s">
        <v>10443</v>
      </c>
    </row>
    <row r="2610" spans="1:6">
      <c r="A2610" t="s">
        <v>18552</v>
      </c>
      <c r="B2610" t="s">
        <v>260</v>
      </c>
      <c r="C2610" t="s">
        <v>18552</v>
      </c>
    </row>
    <row r="2611" spans="1:6">
      <c r="A2611" t="s">
        <v>2497</v>
      </c>
      <c r="B2611" t="s">
        <v>10443</v>
      </c>
      <c r="C2611" t="s">
        <v>2495</v>
      </c>
      <c r="D2611" t="s">
        <v>10472</v>
      </c>
      <c r="E2611" t="s">
        <v>18675</v>
      </c>
      <c r="F2611" t="s">
        <v>18675</v>
      </c>
    </row>
    <row r="2612" spans="1:6">
      <c r="A2612" t="s">
        <v>18609</v>
      </c>
      <c r="B2612" t="s">
        <v>16391</v>
      </c>
    </row>
    <row r="2613" spans="1:6">
      <c r="A2613" t="s">
        <v>18147</v>
      </c>
      <c r="B2613" t="s">
        <v>16391</v>
      </c>
      <c r="C2613" t="s">
        <v>18609</v>
      </c>
      <c r="D2613" t="s">
        <v>18676</v>
      </c>
    </row>
    <row r="2614" spans="1:6">
      <c r="A2614" s="2" t="s">
        <v>2498</v>
      </c>
      <c r="C2614" s="1" t="s">
        <v>2499</v>
      </c>
    </row>
    <row r="2615" spans="1:6">
      <c r="A2615" t="s">
        <v>18780</v>
      </c>
      <c r="C2615" t="s">
        <v>2499</v>
      </c>
    </row>
    <row r="2616" spans="1:6">
      <c r="A2616" t="s">
        <v>17200</v>
      </c>
      <c r="B2616" t="s">
        <v>10443</v>
      </c>
    </row>
    <row r="2617" spans="1:6">
      <c r="A2617" t="s">
        <v>2499</v>
      </c>
      <c r="B2617" t="s">
        <v>10443</v>
      </c>
      <c r="C2617" t="s">
        <v>2499</v>
      </c>
      <c r="E2617" t="s">
        <v>18675</v>
      </c>
      <c r="F2617" t="s">
        <v>18675</v>
      </c>
    </row>
    <row r="2618" spans="1:6">
      <c r="A2618" t="s">
        <v>18779</v>
      </c>
      <c r="C2618" t="s">
        <v>2499</v>
      </c>
    </row>
    <row r="2619" spans="1:6">
      <c r="A2619" t="s">
        <v>18706</v>
      </c>
      <c r="C2619" t="s">
        <v>2499</v>
      </c>
    </row>
    <row r="2620" spans="1:6">
      <c r="A2620" t="s">
        <v>2500</v>
      </c>
      <c r="B2620" t="s">
        <v>10443</v>
      </c>
      <c r="C2620" t="s">
        <v>2500</v>
      </c>
      <c r="E2620" t="s">
        <v>18675</v>
      </c>
      <c r="F2620" t="s">
        <v>18675</v>
      </c>
    </row>
    <row r="2621" spans="1:6">
      <c r="A2621" s="1" t="s">
        <v>2501</v>
      </c>
      <c r="C2621" s="1" t="s">
        <v>2501</v>
      </c>
    </row>
    <row r="2622" spans="1:6">
      <c r="A2622" t="s">
        <v>2502</v>
      </c>
      <c r="B2622" t="s">
        <v>10443</v>
      </c>
      <c r="C2622" t="s">
        <v>2502</v>
      </c>
      <c r="E2622" t="s">
        <v>18675</v>
      </c>
      <c r="F2622" t="s">
        <v>18675</v>
      </c>
    </row>
    <row r="2623" spans="1:6">
      <c r="A2623" s="1" t="s">
        <v>2503</v>
      </c>
      <c r="C2623" s="1" t="s">
        <v>2502</v>
      </c>
    </row>
    <row r="2624" spans="1:6">
      <c r="A2624" s="1" t="s">
        <v>2504</v>
      </c>
      <c r="C2624" s="1" t="s">
        <v>2502</v>
      </c>
    </row>
    <row r="2625" spans="1:6">
      <c r="A2625" s="1" t="s">
        <v>2505</v>
      </c>
      <c r="C2625" s="1" t="s">
        <v>2502</v>
      </c>
    </row>
    <row r="2626" spans="1:6">
      <c r="A2626" t="s">
        <v>2506</v>
      </c>
      <c r="B2626" t="s">
        <v>10443</v>
      </c>
      <c r="C2626" t="s">
        <v>2502</v>
      </c>
      <c r="D2626" t="s">
        <v>10472</v>
      </c>
      <c r="E2626" t="s">
        <v>18675</v>
      </c>
      <c r="F2626" t="s">
        <v>18675</v>
      </c>
    </row>
    <row r="2627" spans="1:6">
      <c r="A2627" s="1" t="s">
        <v>2507</v>
      </c>
      <c r="C2627" s="1" t="s">
        <v>2502</v>
      </c>
    </row>
    <row r="2628" spans="1:6">
      <c r="A2628" t="s">
        <v>2508</v>
      </c>
      <c r="B2628" t="s">
        <v>260</v>
      </c>
      <c r="C2628" t="s">
        <v>2502</v>
      </c>
      <c r="D2628" t="s">
        <v>2941</v>
      </c>
      <c r="E2628" t="s">
        <v>18675</v>
      </c>
      <c r="F2628" t="s">
        <v>18675</v>
      </c>
    </row>
    <row r="2629" spans="1:6">
      <c r="A2629" s="2" t="s">
        <v>2509</v>
      </c>
      <c r="C2629" s="1" t="s">
        <v>2500</v>
      </c>
    </row>
    <row r="2630" spans="1:6">
      <c r="A2630" s="1" t="s">
        <v>2510</v>
      </c>
      <c r="C2630" s="1" t="s">
        <v>2510</v>
      </c>
    </row>
    <row r="2631" spans="1:6">
      <c r="A2631" t="s">
        <v>2511</v>
      </c>
      <c r="B2631" t="s">
        <v>10443</v>
      </c>
    </row>
    <row r="2632" spans="1:6">
      <c r="A2632" t="s">
        <v>18344</v>
      </c>
      <c r="B2632" t="s">
        <v>10443</v>
      </c>
      <c r="C2632" t="s">
        <v>2511</v>
      </c>
      <c r="D2632" t="s">
        <v>18681</v>
      </c>
    </row>
    <row r="2633" spans="1:6">
      <c r="A2633" t="s">
        <v>2512</v>
      </c>
      <c r="B2633" t="s">
        <v>10443</v>
      </c>
      <c r="C2633" t="s">
        <v>2512</v>
      </c>
      <c r="E2633" t="s">
        <v>18675</v>
      </c>
      <c r="F2633" t="s">
        <v>18675</v>
      </c>
    </row>
    <row r="2634" spans="1:6">
      <c r="A2634" s="3" t="s">
        <v>2513</v>
      </c>
      <c r="C2634" s="1" t="s">
        <v>2512</v>
      </c>
    </row>
    <row r="2635" spans="1:6">
      <c r="A2635" s="3" t="s">
        <v>2514</v>
      </c>
      <c r="C2635" s="1" t="s">
        <v>2512</v>
      </c>
    </row>
    <row r="2636" spans="1:6">
      <c r="A2636" s="3" t="s">
        <v>2515</v>
      </c>
      <c r="C2636" s="1" t="s">
        <v>2512</v>
      </c>
    </row>
    <row r="2637" spans="1:6">
      <c r="A2637" s="1" t="s">
        <v>2516</v>
      </c>
      <c r="C2637" s="1" t="s">
        <v>2516</v>
      </c>
    </row>
    <row r="2638" spans="1:6">
      <c r="A2638" s="1" t="s">
        <v>2517</v>
      </c>
      <c r="C2638" s="1" t="s">
        <v>2517</v>
      </c>
    </row>
    <row r="2639" spans="1:6">
      <c r="A2639" t="s">
        <v>17201</v>
      </c>
      <c r="B2639" t="s">
        <v>10443</v>
      </c>
    </row>
    <row r="2640" spans="1:6">
      <c r="A2640" s="1" t="s">
        <v>2518</v>
      </c>
      <c r="C2640" s="1" t="s">
        <v>2518</v>
      </c>
    </row>
    <row r="2641" spans="1:6">
      <c r="A2641" s="1" t="s">
        <v>2519</v>
      </c>
      <c r="C2641" s="1" t="s">
        <v>2519</v>
      </c>
    </row>
    <row r="2642" spans="1:6">
      <c r="A2642" t="s">
        <v>2520</v>
      </c>
      <c r="B2642" t="s">
        <v>10443</v>
      </c>
      <c r="C2642" t="s">
        <v>2520</v>
      </c>
      <c r="E2642" t="s">
        <v>18675</v>
      </c>
      <c r="F2642" t="s">
        <v>18675</v>
      </c>
    </row>
    <row r="2643" spans="1:6">
      <c r="A2643" s="1" t="s">
        <v>2521</v>
      </c>
      <c r="C2643" s="1" t="s">
        <v>2510</v>
      </c>
    </row>
    <row r="2644" spans="1:6">
      <c r="A2644" s="1" t="s">
        <v>2522</v>
      </c>
      <c r="C2644" s="1" t="s">
        <v>2522</v>
      </c>
    </row>
    <row r="2645" spans="1:6">
      <c r="A2645" t="s">
        <v>2523</v>
      </c>
      <c r="B2645" t="s">
        <v>16391</v>
      </c>
    </row>
    <row r="2646" spans="1:6">
      <c r="A2646" s="1" t="s">
        <v>2524</v>
      </c>
      <c r="C2646" s="1" t="s">
        <v>2524</v>
      </c>
    </row>
    <row r="2647" spans="1:6">
      <c r="A2647" s="1" t="s">
        <v>2525</v>
      </c>
      <c r="C2647" s="1" t="s">
        <v>2525</v>
      </c>
    </row>
    <row r="2648" spans="1:6">
      <c r="A2648" t="s">
        <v>2526</v>
      </c>
      <c r="B2648" t="s">
        <v>10443</v>
      </c>
    </row>
    <row r="2649" spans="1:6">
      <c r="A2649" t="s">
        <v>2527</v>
      </c>
      <c r="B2649" t="s">
        <v>10443</v>
      </c>
      <c r="C2649" t="s">
        <v>2527</v>
      </c>
      <c r="E2649" t="s">
        <v>18675</v>
      </c>
      <c r="F2649" t="s">
        <v>18675</v>
      </c>
    </row>
    <row r="2650" spans="1:6">
      <c r="A2650" s="3" t="s">
        <v>2528</v>
      </c>
      <c r="C2650" s="1" t="s">
        <v>2527</v>
      </c>
    </row>
    <row r="2651" spans="1:6">
      <c r="A2651" s="1" t="s">
        <v>2529</v>
      </c>
      <c r="C2651" s="1" t="s">
        <v>2529</v>
      </c>
    </row>
    <row r="2652" spans="1:6">
      <c r="A2652" s="1" t="s">
        <v>2530</v>
      </c>
      <c r="C2652" s="1" t="s">
        <v>2530</v>
      </c>
    </row>
    <row r="2653" spans="1:6">
      <c r="A2653" t="s">
        <v>17202</v>
      </c>
      <c r="B2653" t="s">
        <v>10443</v>
      </c>
    </row>
    <row r="2654" spans="1:6">
      <c r="A2654" t="s">
        <v>17203</v>
      </c>
      <c r="B2654" t="s">
        <v>10443</v>
      </c>
    </row>
    <row r="2655" spans="1:6">
      <c r="A2655" t="s">
        <v>18778</v>
      </c>
      <c r="C2655" t="s">
        <v>17203</v>
      </c>
    </row>
    <row r="2656" spans="1:6">
      <c r="A2656" t="s">
        <v>2531</v>
      </c>
      <c r="B2656" t="s">
        <v>10443</v>
      </c>
      <c r="C2656" t="s">
        <v>2532</v>
      </c>
      <c r="D2656" t="s">
        <v>2941</v>
      </c>
      <c r="E2656" t="s">
        <v>18675</v>
      </c>
      <c r="F2656" t="s">
        <v>18675</v>
      </c>
    </row>
    <row r="2657" spans="1:6">
      <c r="A2657" s="1" t="s">
        <v>2533</v>
      </c>
      <c r="C2657" s="1" t="s">
        <v>2532</v>
      </c>
    </row>
    <row r="2658" spans="1:6">
      <c r="A2658" t="s">
        <v>2534</v>
      </c>
      <c r="B2658" t="s">
        <v>16391</v>
      </c>
      <c r="C2658" t="s">
        <v>2532</v>
      </c>
      <c r="D2658" t="s">
        <v>18677</v>
      </c>
      <c r="E2658" t="s">
        <v>18675</v>
      </c>
      <c r="F2658" t="s">
        <v>18675</v>
      </c>
    </row>
    <row r="2659" spans="1:6">
      <c r="A2659" t="s">
        <v>18497</v>
      </c>
      <c r="B2659" t="s">
        <v>10443</v>
      </c>
      <c r="C2659" t="s">
        <v>18497</v>
      </c>
    </row>
    <row r="2660" spans="1:6">
      <c r="A2660" t="s">
        <v>17204</v>
      </c>
      <c r="B2660" t="s">
        <v>260</v>
      </c>
    </row>
    <row r="2661" spans="1:6">
      <c r="A2661" t="s">
        <v>2535</v>
      </c>
      <c r="B2661" t="s">
        <v>16391</v>
      </c>
      <c r="C2661" t="s">
        <v>2535</v>
      </c>
      <c r="E2661" t="s">
        <v>18675</v>
      </c>
      <c r="F2661" t="s">
        <v>18675</v>
      </c>
    </row>
    <row r="2662" spans="1:6">
      <c r="A2662" t="s">
        <v>2536</v>
      </c>
      <c r="B2662" t="s">
        <v>260</v>
      </c>
      <c r="C2662" t="s">
        <v>2535</v>
      </c>
      <c r="D2662" t="s">
        <v>18679</v>
      </c>
      <c r="E2662" t="s">
        <v>18675</v>
      </c>
      <c r="F2662" t="s">
        <v>18675</v>
      </c>
    </row>
    <row r="2663" spans="1:6">
      <c r="A2663" t="s">
        <v>2537</v>
      </c>
      <c r="B2663" t="s">
        <v>16391</v>
      </c>
      <c r="C2663" t="s">
        <v>2535</v>
      </c>
      <c r="D2663" t="s">
        <v>18677</v>
      </c>
      <c r="E2663" t="s">
        <v>18675</v>
      </c>
      <c r="F2663" t="s">
        <v>18675</v>
      </c>
    </row>
    <row r="2664" spans="1:6">
      <c r="A2664" t="s">
        <v>2538</v>
      </c>
      <c r="B2664" t="s">
        <v>10443</v>
      </c>
      <c r="C2664" t="s">
        <v>2535</v>
      </c>
      <c r="D2664" t="s">
        <v>18680</v>
      </c>
      <c r="E2664" t="s">
        <v>18675</v>
      </c>
      <c r="F2664" t="s">
        <v>18675</v>
      </c>
    </row>
    <row r="2665" spans="1:6">
      <c r="A2665" t="s">
        <v>2539</v>
      </c>
      <c r="B2665" t="s">
        <v>10443</v>
      </c>
      <c r="C2665" t="s">
        <v>2535</v>
      </c>
      <c r="D2665" t="s">
        <v>18680</v>
      </c>
      <c r="E2665" t="s">
        <v>10472</v>
      </c>
    </row>
    <row r="2666" spans="1:6">
      <c r="A2666" t="s">
        <v>2540</v>
      </c>
      <c r="B2666" t="s">
        <v>16391</v>
      </c>
      <c r="C2666" t="s">
        <v>2535</v>
      </c>
      <c r="D2666" t="s">
        <v>18676</v>
      </c>
      <c r="E2666" t="s">
        <v>18675</v>
      </c>
      <c r="F2666" t="s">
        <v>18675</v>
      </c>
    </row>
    <row r="2667" spans="1:6">
      <c r="A2667" t="s">
        <v>2541</v>
      </c>
      <c r="B2667" t="s">
        <v>10443</v>
      </c>
      <c r="C2667" t="s">
        <v>2535</v>
      </c>
      <c r="D2667" t="s">
        <v>18681</v>
      </c>
      <c r="E2667" t="s">
        <v>18675</v>
      </c>
      <c r="F2667" t="s">
        <v>18675</v>
      </c>
    </row>
    <row r="2668" spans="1:6">
      <c r="A2668" t="s">
        <v>2542</v>
      </c>
      <c r="B2668" t="s">
        <v>16391</v>
      </c>
      <c r="C2668" t="s">
        <v>2535</v>
      </c>
      <c r="D2668" t="s">
        <v>18677</v>
      </c>
      <c r="E2668" t="s">
        <v>18675</v>
      </c>
      <c r="F2668" t="s">
        <v>18675</v>
      </c>
    </row>
    <row r="2669" spans="1:6">
      <c r="A2669" t="s">
        <v>17205</v>
      </c>
      <c r="B2669" t="s">
        <v>10443</v>
      </c>
    </row>
    <row r="2670" spans="1:6">
      <c r="A2670" s="1" t="s">
        <v>2543</v>
      </c>
      <c r="C2670" s="1" t="s">
        <v>2543</v>
      </c>
    </row>
    <row r="2671" spans="1:6">
      <c r="A2671" t="s">
        <v>18640</v>
      </c>
      <c r="B2671" t="s">
        <v>10443</v>
      </c>
    </row>
    <row r="2672" spans="1:6">
      <c r="A2672" t="s">
        <v>18352</v>
      </c>
      <c r="B2672" t="s">
        <v>16391</v>
      </c>
      <c r="C2672" t="s">
        <v>18640</v>
      </c>
      <c r="D2672" t="s">
        <v>10472</v>
      </c>
    </row>
    <row r="2673" spans="1:6">
      <c r="A2673" t="s">
        <v>2544</v>
      </c>
      <c r="B2673" t="s">
        <v>10443</v>
      </c>
      <c r="C2673" t="s">
        <v>2544</v>
      </c>
    </row>
    <row r="2674" spans="1:6">
      <c r="A2674" t="s">
        <v>18063</v>
      </c>
      <c r="B2674" t="s">
        <v>10443</v>
      </c>
      <c r="C2674" t="s">
        <v>2544</v>
      </c>
      <c r="D2674" t="s">
        <v>10472</v>
      </c>
    </row>
    <row r="2675" spans="1:6">
      <c r="A2675" s="1" t="s">
        <v>2545</v>
      </c>
      <c r="C2675" s="1" t="s">
        <v>2545</v>
      </c>
    </row>
    <row r="2676" spans="1:6">
      <c r="A2676" t="s">
        <v>2532</v>
      </c>
      <c r="B2676" t="s">
        <v>16391</v>
      </c>
      <c r="C2676" t="s">
        <v>2532</v>
      </c>
      <c r="E2676" t="s">
        <v>18675</v>
      </c>
      <c r="F2676" t="s">
        <v>18675</v>
      </c>
    </row>
    <row r="2677" spans="1:6">
      <c r="A2677" t="s">
        <v>2546</v>
      </c>
      <c r="B2677" t="s">
        <v>16391</v>
      </c>
      <c r="C2677" t="s">
        <v>2532</v>
      </c>
      <c r="D2677" t="s">
        <v>18676</v>
      </c>
      <c r="E2677" t="s">
        <v>18675</v>
      </c>
      <c r="F2677" t="s">
        <v>18675</v>
      </c>
    </row>
    <row r="2678" spans="1:6">
      <c r="A2678" t="s">
        <v>2547</v>
      </c>
      <c r="B2678" t="s">
        <v>10443</v>
      </c>
      <c r="C2678" t="s">
        <v>2547</v>
      </c>
      <c r="E2678" t="s">
        <v>18675</v>
      </c>
      <c r="F2678" t="s">
        <v>18675</v>
      </c>
    </row>
    <row r="2679" spans="1:6">
      <c r="A2679" t="s">
        <v>2548</v>
      </c>
      <c r="B2679" t="s">
        <v>10443</v>
      </c>
      <c r="C2679" t="s">
        <v>2547</v>
      </c>
      <c r="D2679" t="s">
        <v>10472</v>
      </c>
      <c r="E2679" t="s">
        <v>18675</v>
      </c>
      <c r="F2679" t="s">
        <v>18675</v>
      </c>
    </row>
    <row r="2680" spans="1:6">
      <c r="A2680" t="s">
        <v>2549</v>
      </c>
      <c r="B2680" t="s">
        <v>10443</v>
      </c>
      <c r="C2680" t="s">
        <v>2549</v>
      </c>
      <c r="E2680" t="s">
        <v>18675</v>
      </c>
      <c r="F2680" t="s">
        <v>18675</v>
      </c>
    </row>
    <row r="2681" spans="1:6">
      <c r="A2681" s="3" t="s">
        <v>2550</v>
      </c>
      <c r="C2681" s="1" t="s">
        <v>2549</v>
      </c>
    </row>
    <row r="2682" spans="1:6">
      <c r="A2682" t="s">
        <v>2551</v>
      </c>
      <c r="B2682" t="s">
        <v>10443</v>
      </c>
      <c r="C2682" t="s">
        <v>2549</v>
      </c>
      <c r="D2682" t="s">
        <v>10472</v>
      </c>
      <c r="E2682" t="s">
        <v>18675</v>
      </c>
      <c r="F2682" t="s">
        <v>18675</v>
      </c>
    </row>
    <row r="2683" spans="1:6">
      <c r="A2683" t="s">
        <v>2552</v>
      </c>
      <c r="B2683" t="s">
        <v>260</v>
      </c>
      <c r="C2683" t="s">
        <v>2549</v>
      </c>
      <c r="D2683" t="s">
        <v>2941</v>
      </c>
      <c r="E2683" t="s">
        <v>18675</v>
      </c>
      <c r="F2683" t="s">
        <v>18675</v>
      </c>
    </row>
    <row r="2684" spans="1:6">
      <c r="A2684" t="s">
        <v>2553</v>
      </c>
      <c r="B2684" t="s">
        <v>10443</v>
      </c>
      <c r="C2684" t="s">
        <v>2553</v>
      </c>
      <c r="E2684" t="s">
        <v>18675</v>
      </c>
      <c r="F2684" t="s">
        <v>18675</v>
      </c>
    </row>
    <row r="2685" spans="1:6">
      <c r="A2685" t="s">
        <v>2554</v>
      </c>
      <c r="B2685" t="s">
        <v>10443</v>
      </c>
      <c r="C2685" t="s">
        <v>2553</v>
      </c>
      <c r="D2685" t="s">
        <v>10472</v>
      </c>
      <c r="E2685" t="s">
        <v>18675</v>
      </c>
      <c r="F2685" t="s">
        <v>18675</v>
      </c>
    </row>
    <row r="2686" spans="1:6">
      <c r="A2686" t="s">
        <v>2555</v>
      </c>
      <c r="B2686" t="s">
        <v>260</v>
      </c>
      <c r="C2686" t="s">
        <v>2553</v>
      </c>
      <c r="D2686" t="s">
        <v>2941</v>
      </c>
    </row>
    <row r="2687" spans="1:6">
      <c r="A2687" t="s">
        <v>2556</v>
      </c>
      <c r="B2687" t="s">
        <v>10443</v>
      </c>
      <c r="C2687" t="s">
        <v>2553</v>
      </c>
      <c r="D2687" t="s">
        <v>18680</v>
      </c>
      <c r="E2687" t="s">
        <v>18675</v>
      </c>
      <c r="F2687" t="s">
        <v>18675</v>
      </c>
    </row>
    <row r="2688" spans="1:6">
      <c r="A2688" t="s">
        <v>2557</v>
      </c>
      <c r="B2688" t="s">
        <v>10443</v>
      </c>
      <c r="C2688" t="s">
        <v>2553</v>
      </c>
      <c r="D2688" t="s">
        <v>18680</v>
      </c>
      <c r="E2688" t="s">
        <v>18675</v>
      </c>
      <c r="F2688" t="s">
        <v>18675</v>
      </c>
    </row>
    <row r="2689" spans="1:6">
      <c r="A2689" s="3" t="s">
        <v>2558</v>
      </c>
      <c r="C2689" s="1" t="s">
        <v>2553</v>
      </c>
    </row>
    <row r="2690" spans="1:6">
      <c r="A2690" s="1" t="s">
        <v>2559</v>
      </c>
      <c r="C2690" s="1" t="s">
        <v>2559</v>
      </c>
    </row>
    <row r="2691" spans="1:6">
      <c r="A2691" t="s">
        <v>2560</v>
      </c>
      <c r="B2691" t="s">
        <v>260</v>
      </c>
      <c r="C2691" t="s">
        <v>2560</v>
      </c>
      <c r="E2691" t="s">
        <v>18675</v>
      </c>
      <c r="F2691" t="s">
        <v>18675</v>
      </c>
    </row>
    <row r="2692" spans="1:6">
      <c r="A2692" s="2" t="s">
        <v>2561</v>
      </c>
      <c r="C2692" s="1" t="s">
        <v>2561</v>
      </c>
    </row>
    <row r="2693" spans="1:6">
      <c r="A2693" t="s">
        <v>18643</v>
      </c>
      <c r="B2693" t="s">
        <v>10443</v>
      </c>
    </row>
    <row r="2694" spans="1:6">
      <c r="A2694" t="s">
        <v>18388</v>
      </c>
      <c r="B2694" t="s">
        <v>10443</v>
      </c>
      <c r="C2694" t="s">
        <v>18643</v>
      </c>
      <c r="D2694" t="s">
        <v>10472</v>
      </c>
    </row>
    <row r="2695" spans="1:6">
      <c r="A2695" s="2" t="s">
        <v>2562</v>
      </c>
      <c r="C2695" s="1" t="s">
        <v>2561</v>
      </c>
    </row>
    <row r="2696" spans="1:6">
      <c r="A2696" t="s">
        <v>2563</v>
      </c>
      <c r="B2696" t="s">
        <v>10443</v>
      </c>
      <c r="C2696" t="s">
        <v>2563</v>
      </c>
      <c r="E2696" t="s">
        <v>18675</v>
      </c>
      <c r="F2696" t="s">
        <v>18675</v>
      </c>
    </row>
    <row r="2697" spans="1:6">
      <c r="A2697" t="s">
        <v>2564</v>
      </c>
      <c r="B2697" t="s">
        <v>10443</v>
      </c>
      <c r="C2697" t="s">
        <v>2564</v>
      </c>
      <c r="E2697" t="s">
        <v>18675</v>
      </c>
      <c r="F2697" t="s">
        <v>18675</v>
      </c>
    </row>
    <row r="2698" spans="1:6">
      <c r="A2698" t="s">
        <v>18436</v>
      </c>
      <c r="B2698" t="s">
        <v>10443</v>
      </c>
      <c r="C2698" t="s">
        <v>2565</v>
      </c>
      <c r="D2698" t="s">
        <v>10472</v>
      </c>
    </row>
    <row r="2699" spans="1:6">
      <c r="A2699" t="s">
        <v>2565</v>
      </c>
      <c r="B2699" t="s">
        <v>10443</v>
      </c>
      <c r="C2699" t="s">
        <v>2565</v>
      </c>
      <c r="E2699" t="s">
        <v>18675</v>
      </c>
      <c r="F2699" t="s">
        <v>18675</v>
      </c>
    </row>
    <row r="2700" spans="1:6">
      <c r="A2700" t="s">
        <v>2566</v>
      </c>
      <c r="B2700" t="s">
        <v>10443</v>
      </c>
      <c r="C2700" t="s">
        <v>2563</v>
      </c>
      <c r="D2700" t="s">
        <v>10472</v>
      </c>
      <c r="E2700" t="s">
        <v>18675</v>
      </c>
      <c r="F2700" t="s">
        <v>18675</v>
      </c>
    </row>
    <row r="2701" spans="1:6">
      <c r="A2701" t="s">
        <v>2567</v>
      </c>
      <c r="B2701" t="s">
        <v>10443</v>
      </c>
      <c r="C2701" t="s">
        <v>2567</v>
      </c>
      <c r="E2701" t="s">
        <v>18675</v>
      </c>
      <c r="F2701" t="s">
        <v>18675</v>
      </c>
    </row>
    <row r="2702" spans="1:6">
      <c r="A2702" s="1" t="s">
        <v>2568</v>
      </c>
      <c r="C2702" s="1" t="s">
        <v>2567</v>
      </c>
    </row>
    <row r="2703" spans="1:6">
      <c r="A2703" t="s">
        <v>2569</v>
      </c>
      <c r="B2703" t="s">
        <v>10443</v>
      </c>
      <c r="C2703" t="s">
        <v>2567</v>
      </c>
      <c r="D2703" t="s">
        <v>10472</v>
      </c>
      <c r="E2703" t="s">
        <v>18675</v>
      </c>
      <c r="F2703" t="s">
        <v>18675</v>
      </c>
    </row>
    <row r="2704" spans="1:6">
      <c r="A2704" t="s">
        <v>18054</v>
      </c>
      <c r="B2704" t="s">
        <v>10443</v>
      </c>
      <c r="C2704" t="s">
        <v>2563</v>
      </c>
      <c r="D2704" t="s">
        <v>10472</v>
      </c>
    </row>
    <row r="2705" spans="1:6">
      <c r="A2705" t="s">
        <v>2570</v>
      </c>
      <c r="B2705" t="s">
        <v>16391</v>
      </c>
      <c r="C2705" t="s">
        <v>2570</v>
      </c>
      <c r="E2705" t="s">
        <v>18675</v>
      </c>
      <c r="F2705" t="s">
        <v>18675</v>
      </c>
    </row>
    <row r="2706" spans="1:6">
      <c r="A2706" t="s">
        <v>2571</v>
      </c>
      <c r="B2706" t="s">
        <v>10443</v>
      </c>
      <c r="C2706" t="s">
        <v>2570</v>
      </c>
      <c r="D2706" t="s">
        <v>18680</v>
      </c>
      <c r="E2706" t="s">
        <v>18675</v>
      </c>
      <c r="F2706" t="s">
        <v>18675</v>
      </c>
    </row>
    <row r="2707" spans="1:6">
      <c r="A2707" t="s">
        <v>2572</v>
      </c>
      <c r="B2707" t="s">
        <v>10443</v>
      </c>
      <c r="C2707" t="s">
        <v>2570</v>
      </c>
      <c r="D2707" t="s">
        <v>18680</v>
      </c>
      <c r="E2707" t="s">
        <v>10472</v>
      </c>
      <c r="F2707" t="s">
        <v>18675</v>
      </c>
    </row>
    <row r="2708" spans="1:6">
      <c r="A2708" t="s">
        <v>2573</v>
      </c>
      <c r="B2708" t="s">
        <v>16391</v>
      </c>
      <c r="C2708" t="s">
        <v>2570</v>
      </c>
      <c r="D2708" t="s">
        <v>18676</v>
      </c>
      <c r="E2708" t="s">
        <v>18675</v>
      </c>
      <c r="F2708" t="s">
        <v>18675</v>
      </c>
    </row>
    <row r="2709" spans="1:6">
      <c r="A2709" t="s">
        <v>2574</v>
      </c>
      <c r="B2709" t="s">
        <v>16391</v>
      </c>
      <c r="C2709" t="s">
        <v>2570</v>
      </c>
      <c r="D2709" t="s">
        <v>18681</v>
      </c>
      <c r="E2709" t="s">
        <v>18675</v>
      </c>
      <c r="F2709" t="s">
        <v>18675</v>
      </c>
    </row>
    <row r="2710" spans="1:6">
      <c r="A2710" t="s">
        <v>2575</v>
      </c>
      <c r="B2710" t="s">
        <v>10443</v>
      </c>
      <c r="C2710" t="s">
        <v>2575</v>
      </c>
      <c r="E2710" t="s">
        <v>18675</v>
      </c>
      <c r="F2710" t="s">
        <v>18675</v>
      </c>
    </row>
    <row r="2711" spans="1:6">
      <c r="A2711" t="s">
        <v>17206</v>
      </c>
      <c r="B2711" t="s">
        <v>10443</v>
      </c>
    </row>
    <row r="2712" spans="1:6">
      <c r="A2712" s="1" t="s">
        <v>2576</v>
      </c>
      <c r="C2712" s="1" t="s">
        <v>2575</v>
      </c>
    </row>
    <row r="2713" spans="1:6">
      <c r="A2713" s="1" t="s">
        <v>2577</v>
      </c>
      <c r="C2713" s="1" t="s">
        <v>2575</v>
      </c>
    </row>
    <row r="2714" spans="1:6">
      <c r="A2714" t="s">
        <v>2578</v>
      </c>
      <c r="B2714" t="s">
        <v>10443</v>
      </c>
      <c r="C2714" t="s">
        <v>2575</v>
      </c>
      <c r="D2714" t="s">
        <v>10472</v>
      </c>
      <c r="E2714" t="s">
        <v>18675</v>
      </c>
      <c r="F2714" t="s">
        <v>18675</v>
      </c>
    </row>
    <row r="2715" spans="1:6">
      <c r="A2715" t="s">
        <v>2579</v>
      </c>
      <c r="B2715" t="s">
        <v>16391</v>
      </c>
      <c r="C2715" t="s">
        <v>2575</v>
      </c>
      <c r="D2715" t="s">
        <v>18676</v>
      </c>
      <c r="E2715" t="s">
        <v>18675</v>
      </c>
      <c r="F2715" t="s">
        <v>18675</v>
      </c>
    </row>
    <row r="2716" spans="1:6">
      <c r="A2716" s="1" t="s">
        <v>2580</v>
      </c>
      <c r="C2716" s="1" t="s">
        <v>2575</v>
      </c>
    </row>
    <row r="2717" spans="1:6">
      <c r="A2717" s="1" t="s">
        <v>2581</v>
      </c>
      <c r="C2717" s="1" t="s">
        <v>2581</v>
      </c>
    </row>
    <row r="2718" spans="1:6">
      <c r="A2718" s="1" t="s">
        <v>2582</v>
      </c>
      <c r="C2718" s="1" t="s">
        <v>2582</v>
      </c>
    </row>
    <row r="2719" spans="1:6">
      <c r="A2719" s="1" t="s">
        <v>2583</v>
      </c>
      <c r="C2719" s="1" t="s">
        <v>2583</v>
      </c>
    </row>
    <row r="2720" spans="1:6">
      <c r="A2720" t="s">
        <v>2584</v>
      </c>
      <c r="B2720" t="s">
        <v>10443</v>
      </c>
      <c r="C2720" t="s">
        <v>2585</v>
      </c>
      <c r="D2720" t="s">
        <v>18680</v>
      </c>
      <c r="E2720" t="s">
        <v>18679</v>
      </c>
      <c r="F2720" t="s">
        <v>18675</v>
      </c>
    </row>
    <row r="2721" spans="1:6">
      <c r="A2721" s="3" t="s">
        <v>2586</v>
      </c>
      <c r="C2721" s="1" t="s">
        <v>2587</v>
      </c>
    </row>
    <row r="2722" spans="1:6">
      <c r="A2722" s="1" t="s">
        <v>2588</v>
      </c>
      <c r="C2722" s="1" t="s">
        <v>2588</v>
      </c>
    </row>
    <row r="2723" spans="1:6">
      <c r="A2723" s="1" t="s">
        <v>2589</v>
      </c>
      <c r="C2723" s="1" t="s">
        <v>2589</v>
      </c>
    </row>
    <row r="2724" spans="1:6">
      <c r="A2724" t="s">
        <v>2590</v>
      </c>
      <c r="B2724" t="s">
        <v>10443</v>
      </c>
      <c r="C2724" t="s">
        <v>2590</v>
      </c>
      <c r="E2724" t="s">
        <v>18675</v>
      </c>
      <c r="F2724" t="s">
        <v>18675</v>
      </c>
    </row>
    <row r="2725" spans="1:6">
      <c r="A2725" s="1" t="s">
        <v>2591</v>
      </c>
      <c r="C2725" s="1" t="s">
        <v>2591</v>
      </c>
    </row>
    <row r="2726" spans="1:6">
      <c r="A2726" s="1" t="s">
        <v>2592</v>
      </c>
      <c r="C2726" s="1" t="s">
        <v>2592</v>
      </c>
    </row>
    <row r="2727" spans="1:6">
      <c r="A2727" t="s">
        <v>2593</v>
      </c>
      <c r="B2727" t="s">
        <v>10443</v>
      </c>
      <c r="C2727" t="s">
        <v>2593</v>
      </c>
    </row>
    <row r="2728" spans="1:6">
      <c r="A2728" s="1" t="s">
        <v>2594</v>
      </c>
      <c r="C2728" s="1" t="s">
        <v>2594</v>
      </c>
    </row>
    <row r="2729" spans="1:6">
      <c r="A2729" t="s">
        <v>2595</v>
      </c>
      <c r="B2729" t="s">
        <v>10443</v>
      </c>
      <c r="C2729" t="s">
        <v>2595</v>
      </c>
      <c r="E2729" t="s">
        <v>18675</v>
      </c>
      <c r="F2729" t="s">
        <v>18675</v>
      </c>
    </row>
    <row r="2730" spans="1:6">
      <c r="A2730" t="s">
        <v>2596</v>
      </c>
      <c r="B2730" t="s">
        <v>10443</v>
      </c>
      <c r="C2730" t="s">
        <v>2596</v>
      </c>
      <c r="E2730" t="s">
        <v>18675</v>
      </c>
      <c r="F2730" t="s">
        <v>18675</v>
      </c>
    </row>
    <row r="2731" spans="1:6">
      <c r="A2731" t="s">
        <v>17207</v>
      </c>
      <c r="B2731" t="s">
        <v>10443</v>
      </c>
    </row>
    <row r="2732" spans="1:6">
      <c r="A2732" t="s">
        <v>2597</v>
      </c>
      <c r="B2732" t="s">
        <v>10443</v>
      </c>
    </row>
    <row r="2733" spans="1:6">
      <c r="A2733" t="s">
        <v>18311</v>
      </c>
      <c r="B2733" t="s">
        <v>10443</v>
      </c>
      <c r="C2733" t="s">
        <v>2597</v>
      </c>
      <c r="D2733" t="s">
        <v>10472</v>
      </c>
    </row>
    <row r="2734" spans="1:6">
      <c r="A2734" t="s">
        <v>17208</v>
      </c>
      <c r="B2734" t="s">
        <v>10443</v>
      </c>
      <c r="C2734" t="s">
        <v>17208</v>
      </c>
    </row>
    <row r="2735" spans="1:6">
      <c r="A2735" s="1" t="s">
        <v>2598</v>
      </c>
      <c r="C2735" s="1" t="s">
        <v>2598</v>
      </c>
    </row>
    <row r="2736" spans="1:6">
      <c r="A2736" s="1" t="s">
        <v>2599</v>
      </c>
      <c r="C2736" s="1" t="s">
        <v>2600</v>
      </c>
    </row>
    <row r="2737" spans="1:6">
      <c r="A2737" t="s">
        <v>2600</v>
      </c>
      <c r="B2737" t="s">
        <v>10443</v>
      </c>
      <c r="C2737" t="s">
        <v>2600</v>
      </c>
      <c r="E2737" t="s">
        <v>18675</v>
      </c>
      <c r="F2737" t="s">
        <v>18675</v>
      </c>
    </row>
    <row r="2738" spans="1:6">
      <c r="A2738" s="1" t="s">
        <v>2601</v>
      </c>
      <c r="C2738" s="1" t="s">
        <v>2601</v>
      </c>
    </row>
    <row r="2739" spans="1:6">
      <c r="A2739" s="1" t="s">
        <v>2602</v>
      </c>
      <c r="C2739" s="1" t="s">
        <v>2602</v>
      </c>
    </row>
    <row r="2740" spans="1:6">
      <c r="A2740" s="1" t="s">
        <v>2603</v>
      </c>
      <c r="C2740" s="1" t="s">
        <v>2603</v>
      </c>
    </row>
    <row r="2741" spans="1:6">
      <c r="A2741" s="1" t="s">
        <v>2604</v>
      </c>
      <c r="C2741" s="1" t="s">
        <v>2604</v>
      </c>
    </row>
    <row r="2742" spans="1:6">
      <c r="A2742" s="1" t="s">
        <v>2605</v>
      </c>
      <c r="C2742" s="1" t="s">
        <v>2605</v>
      </c>
    </row>
    <row r="2743" spans="1:6">
      <c r="A2743" t="s">
        <v>2606</v>
      </c>
      <c r="B2743" t="s">
        <v>10443</v>
      </c>
    </row>
    <row r="2744" spans="1:6">
      <c r="A2744" t="s">
        <v>18669</v>
      </c>
      <c r="B2744" t="s">
        <v>10443</v>
      </c>
    </row>
    <row r="2745" spans="1:6">
      <c r="A2745" t="s">
        <v>18572</v>
      </c>
      <c r="B2745" t="s">
        <v>10443</v>
      </c>
      <c r="C2745" t="s">
        <v>18669</v>
      </c>
      <c r="D2745" t="s">
        <v>10472</v>
      </c>
    </row>
    <row r="2746" spans="1:6">
      <c r="A2746" t="s">
        <v>2607</v>
      </c>
      <c r="B2746" t="s">
        <v>16391</v>
      </c>
      <c r="C2746" t="s">
        <v>2608</v>
      </c>
      <c r="D2746" t="s">
        <v>2941</v>
      </c>
      <c r="E2746" t="s">
        <v>18677</v>
      </c>
      <c r="F2746" t="s">
        <v>18675</v>
      </c>
    </row>
    <row r="2747" spans="1:6">
      <c r="A2747" t="s">
        <v>2608</v>
      </c>
      <c r="B2747" t="s">
        <v>10443</v>
      </c>
      <c r="C2747" t="s">
        <v>2608</v>
      </c>
      <c r="E2747" t="s">
        <v>18675</v>
      </c>
      <c r="F2747" t="s">
        <v>18675</v>
      </c>
    </row>
    <row r="2748" spans="1:6">
      <c r="A2748" t="s">
        <v>2609</v>
      </c>
      <c r="B2748" t="s">
        <v>10443</v>
      </c>
      <c r="C2748" t="s">
        <v>2609</v>
      </c>
      <c r="E2748" t="s">
        <v>18675</v>
      </c>
      <c r="F2748" t="s">
        <v>18675</v>
      </c>
    </row>
    <row r="2749" spans="1:6">
      <c r="A2749" t="s">
        <v>2610</v>
      </c>
      <c r="B2749" t="s">
        <v>16391</v>
      </c>
      <c r="C2749" t="s">
        <v>2609</v>
      </c>
      <c r="D2749" t="s">
        <v>18677</v>
      </c>
      <c r="E2749" t="s">
        <v>18675</v>
      </c>
      <c r="F2749" t="s">
        <v>18675</v>
      </c>
    </row>
    <row r="2750" spans="1:6">
      <c r="A2750" t="s">
        <v>2611</v>
      </c>
      <c r="B2750" t="s">
        <v>10443</v>
      </c>
      <c r="C2750" t="s">
        <v>2609</v>
      </c>
      <c r="D2750" t="s">
        <v>10472</v>
      </c>
      <c r="E2750" t="s">
        <v>18675</v>
      </c>
      <c r="F2750" t="s">
        <v>18675</v>
      </c>
    </row>
    <row r="2751" spans="1:6">
      <c r="A2751" s="1" t="s">
        <v>2612</v>
      </c>
      <c r="C2751" s="1" t="s">
        <v>2609</v>
      </c>
    </row>
    <row r="2752" spans="1:6">
      <c r="A2752" s="1" t="s">
        <v>2613</v>
      </c>
      <c r="C2752" s="1" t="s">
        <v>2613</v>
      </c>
    </row>
    <row r="2753" spans="1:6">
      <c r="A2753" s="1" t="s">
        <v>2614</v>
      </c>
      <c r="C2753" s="1" t="s">
        <v>2614</v>
      </c>
    </row>
    <row r="2754" spans="1:6">
      <c r="A2754" s="1" t="s">
        <v>2615</v>
      </c>
      <c r="C2754" s="1" t="s">
        <v>2615</v>
      </c>
    </row>
    <row r="2755" spans="1:6">
      <c r="A2755" t="s">
        <v>19036</v>
      </c>
      <c r="C2755" t="s">
        <v>2728</v>
      </c>
    </row>
    <row r="2756" spans="1:6">
      <c r="A2756" s="1" t="s">
        <v>2616</v>
      </c>
      <c r="C2756" s="1" t="s">
        <v>2616</v>
      </c>
    </row>
    <row r="2757" spans="1:6">
      <c r="A2757" s="1" t="s">
        <v>2617</v>
      </c>
      <c r="C2757" s="1" t="s">
        <v>2617</v>
      </c>
    </row>
    <row r="2758" spans="1:6">
      <c r="A2758" t="s">
        <v>2618</v>
      </c>
      <c r="B2758" t="s">
        <v>10443</v>
      </c>
      <c r="C2758" t="s">
        <v>2618</v>
      </c>
      <c r="E2758" t="s">
        <v>18675</v>
      </c>
      <c r="F2758" t="s">
        <v>18675</v>
      </c>
    </row>
    <row r="2759" spans="1:6">
      <c r="A2759" t="s">
        <v>2619</v>
      </c>
      <c r="B2759" t="s">
        <v>10443</v>
      </c>
      <c r="C2759" t="s">
        <v>2618</v>
      </c>
      <c r="D2759" t="s">
        <v>10472</v>
      </c>
      <c r="E2759" t="s">
        <v>18675</v>
      </c>
      <c r="F2759" t="s">
        <v>18675</v>
      </c>
    </row>
    <row r="2760" spans="1:6">
      <c r="A2760" s="1" t="s">
        <v>2620</v>
      </c>
      <c r="C2760" s="1" t="s">
        <v>2620</v>
      </c>
    </row>
    <row r="2761" spans="1:6">
      <c r="A2761" t="s">
        <v>2621</v>
      </c>
      <c r="B2761" t="s">
        <v>10443</v>
      </c>
      <c r="C2761" t="s">
        <v>2621</v>
      </c>
      <c r="E2761" t="s">
        <v>18675</v>
      </c>
      <c r="F2761" t="s">
        <v>18675</v>
      </c>
    </row>
    <row r="2762" spans="1:6">
      <c r="A2762" t="s">
        <v>2622</v>
      </c>
      <c r="B2762" t="s">
        <v>16391</v>
      </c>
      <c r="C2762" t="s">
        <v>2622</v>
      </c>
      <c r="E2762" t="s">
        <v>18675</v>
      </c>
      <c r="F2762" t="s">
        <v>18675</v>
      </c>
    </row>
    <row r="2763" spans="1:6">
      <c r="A2763" t="s">
        <v>2623</v>
      </c>
      <c r="B2763" t="s">
        <v>16391</v>
      </c>
      <c r="C2763" t="s">
        <v>2622</v>
      </c>
      <c r="D2763" t="s">
        <v>18677</v>
      </c>
      <c r="E2763" t="s">
        <v>18675</v>
      </c>
      <c r="F2763" t="s">
        <v>18675</v>
      </c>
    </row>
    <row r="2764" spans="1:6">
      <c r="A2764" s="1" t="s">
        <v>2624</v>
      </c>
      <c r="C2764" s="1" t="s">
        <v>2622</v>
      </c>
    </row>
    <row r="2765" spans="1:6">
      <c r="A2765" t="s">
        <v>2625</v>
      </c>
      <c r="B2765" t="s">
        <v>16391</v>
      </c>
      <c r="C2765" t="s">
        <v>2622</v>
      </c>
      <c r="D2765" t="s">
        <v>18676</v>
      </c>
      <c r="E2765" t="s">
        <v>18675</v>
      </c>
      <c r="F2765" t="s">
        <v>18675</v>
      </c>
    </row>
    <row r="2766" spans="1:6">
      <c r="A2766" t="s">
        <v>2626</v>
      </c>
      <c r="B2766" t="s">
        <v>10443</v>
      </c>
      <c r="C2766" t="s">
        <v>2622</v>
      </c>
      <c r="D2766" t="s">
        <v>18679</v>
      </c>
      <c r="E2766" t="s">
        <v>18675</v>
      </c>
      <c r="F2766" t="s">
        <v>18675</v>
      </c>
    </row>
    <row r="2767" spans="1:6">
      <c r="A2767" t="s">
        <v>2627</v>
      </c>
      <c r="B2767" t="s">
        <v>10443</v>
      </c>
      <c r="C2767" t="s">
        <v>2622</v>
      </c>
      <c r="D2767" t="s">
        <v>18679</v>
      </c>
      <c r="E2767" t="s">
        <v>10472</v>
      </c>
      <c r="F2767" t="s">
        <v>18675</v>
      </c>
    </row>
    <row r="2768" spans="1:6">
      <c r="A2768" t="s">
        <v>2628</v>
      </c>
      <c r="B2768" t="s">
        <v>10443</v>
      </c>
      <c r="C2768" t="s">
        <v>2622</v>
      </c>
      <c r="D2768" t="s">
        <v>18680</v>
      </c>
      <c r="E2768" t="s">
        <v>18675</v>
      </c>
      <c r="F2768" t="s">
        <v>18675</v>
      </c>
    </row>
    <row r="2769" spans="1:6">
      <c r="A2769" t="s">
        <v>2629</v>
      </c>
      <c r="B2769" t="s">
        <v>10443</v>
      </c>
      <c r="C2769" t="s">
        <v>2622</v>
      </c>
      <c r="D2769" t="s">
        <v>18680</v>
      </c>
      <c r="E2769" t="s">
        <v>10472</v>
      </c>
      <c r="F2769" t="s">
        <v>18675</v>
      </c>
    </row>
    <row r="2770" spans="1:6">
      <c r="A2770" t="s">
        <v>2630</v>
      </c>
      <c r="B2770" t="s">
        <v>10443</v>
      </c>
      <c r="C2770" t="s">
        <v>2630</v>
      </c>
      <c r="E2770" t="s">
        <v>18675</v>
      </c>
      <c r="F2770" t="s">
        <v>18675</v>
      </c>
    </row>
    <row r="2771" spans="1:6">
      <c r="A2771" t="s">
        <v>2631</v>
      </c>
      <c r="B2771" t="s">
        <v>10443</v>
      </c>
      <c r="C2771" t="s">
        <v>2630</v>
      </c>
      <c r="D2771" t="s">
        <v>10472</v>
      </c>
      <c r="E2771" t="s">
        <v>18675</v>
      </c>
      <c r="F2771" t="s">
        <v>18675</v>
      </c>
    </row>
    <row r="2772" spans="1:6">
      <c r="A2772" t="s">
        <v>2632</v>
      </c>
      <c r="B2772" t="s">
        <v>10443</v>
      </c>
      <c r="C2772" t="s">
        <v>2632</v>
      </c>
      <c r="E2772" t="s">
        <v>18675</v>
      </c>
      <c r="F2772" t="s">
        <v>18675</v>
      </c>
    </row>
    <row r="2773" spans="1:6">
      <c r="A2773" t="s">
        <v>2633</v>
      </c>
      <c r="B2773" t="s">
        <v>10443</v>
      </c>
      <c r="C2773" t="s">
        <v>2633</v>
      </c>
      <c r="E2773" t="s">
        <v>18675</v>
      </c>
      <c r="F2773" t="s">
        <v>18675</v>
      </c>
    </row>
    <row r="2774" spans="1:6">
      <c r="A2774" t="s">
        <v>2634</v>
      </c>
      <c r="B2774" t="s">
        <v>16391</v>
      </c>
      <c r="C2774" t="s">
        <v>2634</v>
      </c>
      <c r="E2774" t="s">
        <v>18675</v>
      </c>
      <c r="F2774" t="s">
        <v>18675</v>
      </c>
    </row>
    <row r="2775" spans="1:6">
      <c r="A2775" t="s">
        <v>2635</v>
      </c>
      <c r="B2775" t="s">
        <v>16391</v>
      </c>
      <c r="C2775" t="s">
        <v>2634</v>
      </c>
      <c r="D2775" t="s">
        <v>18677</v>
      </c>
      <c r="E2775" t="s">
        <v>18675</v>
      </c>
      <c r="F2775" t="s">
        <v>18675</v>
      </c>
    </row>
    <row r="2776" spans="1:6">
      <c r="A2776" t="s">
        <v>2636</v>
      </c>
      <c r="B2776" t="s">
        <v>10443</v>
      </c>
      <c r="C2776" t="s">
        <v>2634</v>
      </c>
      <c r="D2776" t="s">
        <v>18680</v>
      </c>
      <c r="E2776" t="s">
        <v>18675</v>
      </c>
      <c r="F2776" t="s">
        <v>18675</v>
      </c>
    </row>
    <row r="2777" spans="1:6">
      <c r="A2777" t="s">
        <v>2637</v>
      </c>
      <c r="B2777" t="s">
        <v>16391</v>
      </c>
      <c r="C2777" t="s">
        <v>2634</v>
      </c>
      <c r="D2777" t="s">
        <v>18676</v>
      </c>
      <c r="E2777" t="s">
        <v>18675</v>
      </c>
      <c r="F2777" t="s">
        <v>18675</v>
      </c>
    </row>
    <row r="2778" spans="1:6">
      <c r="A2778" s="2" t="s">
        <v>2638</v>
      </c>
      <c r="C2778" s="1" t="s">
        <v>2638</v>
      </c>
    </row>
    <row r="2779" spans="1:6">
      <c r="A2779" t="s">
        <v>2639</v>
      </c>
      <c r="B2779" t="s">
        <v>16391</v>
      </c>
      <c r="C2779" t="s">
        <v>2634</v>
      </c>
      <c r="D2779" t="s">
        <v>18681</v>
      </c>
      <c r="E2779" t="s">
        <v>18675</v>
      </c>
      <c r="F2779" t="s">
        <v>18675</v>
      </c>
    </row>
    <row r="2780" spans="1:6">
      <c r="A2780" t="s">
        <v>2640</v>
      </c>
      <c r="B2780" t="s">
        <v>260</v>
      </c>
      <c r="C2780" t="s">
        <v>2640</v>
      </c>
      <c r="E2780" t="s">
        <v>18675</v>
      </c>
      <c r="F2780" t="s">
        <v>18675</v>
      </c>
    </row>
    <row r="2781" spans="1:6">
      <c r="A2781" s="1" t="s">
        <v>2641</v>
      </c>
      <c r="C2781" s="1" t="s">
        <v>2640</v>
      </c>
    </row>
    <row r="2782" spans="1:6">
      <c r="A2782" s="3" t="s">
        <v>2642</v>
      </c>
      <c r="C2782" s="1" t="s">
        <v>2640</v>
      </c>
    </row>
    <row r="2783" spans="1:6">
      <c r="A2783" t="s">
        <v>2643</v>
      </c>
      <c r="B2783" t="s">
        <v>16391</v>
      </c>
      <c r="C2783" t="s">
        <v>2640</v>
      </c>
      <c r="D2783" t="s">
        <v>18676</v>
      </c>
      <c r="E2783" t="s">
        <v>18675</v>
      </c>
      <c r="F2783" t="s">
        <v>18675</v>
      </c>
    </row>
    <row r="2784" spans="1:6">
      <c r="A2784" s="3" t="s">
        <v>2644</v>
      </c>
      <c r="C2784" s="1" t="s">
        <v>2640</v>
      </c>
    </row>
    <row r="2785" spans="1:6">
      <c r="A2785" t="s">
        <v>2645</v>
      </c>
      <c r="B2785" t="s">
        <v>10443</v>
      </c>
      <c r="C2785" t="s">
        <v>2640</v>
      </c>
      <c r="D2785" t="s">
        <v>2941</v>
      </c>
      <c r="E2785" t="s">
        <v>18675</v>
      </c>
      <c r="F2785" t="s">
        <v>18675</v>
      </c>
    </row>
    <row r="2786" spans="1:6">
      <c r="A2786" t="s">
        <v>2646</v>
      </c>
      <c r="B2786" t="s">
        <v>16391</v>
      </c>
      <c r="C2786" t="s">
        <v>2640</v>
      </c>
      <c r="D2786" t="s">
        <v>10472</v>
      </c>
      <c r="E2786" t="s">
        <v>18675</v>
      </c>
      <c r="F2786" t="s">
        <v>18675</v>
      </c>
    </row>
    <row r="2787" spans="1:6">
      <c r="A2787" t="s">
        <v>17209</v>
      </c>
      <c r="B2787" t="s">
        <v>10443</v>
      </c>
    </row>
    <row r="2788" spans="1:6">
      <c r="A2788" s="1" t="s">
        <v>2647</v>
      </c>
      <c r="C2788" s="1" t="s">
        <v>2647</v>
      </c>
    </row>
    <row r="2789" spans="1:6">
      <c r="A2789" s="1" t="s">
        <v>2648</v>
      </c>
      <c r="C2789" s="1" t="s">
        <v>2648</v>
      </c>
    </row>
    <row r="2790" spans="1:6">
      <c r="A2790" t="s">
        <v>2649</v>
      </c>
      <c r="B2790" t="s">
        <v>16391</v>
      </c>
      <c r="C2790" t="s">
        <v>2650</v>
      </c>
      <c r="D2790" t="s">
        <v>18677</v>
      </c>
      <c r="E2790" t="s">
        <v>18675</v>
      </c>
      <c r="F2790" t="s">
        <v>18675</v>
      </c>
    </row>
    <row r="2791" spans="1:6">
      <c r="A2791" t="s">
        <v>2651</v>
      </c>
      <c r="B2791" t="s">
        <v>10443</v>
      </c>
    </row>
    <row r="2792" spans="1:6">
      <c r="A2792" s="1" t="s">
        <v>2652</v>
      </c>
      <c r="C2792" s="1" t="s">
        <v>2652</v>
      </c>
    </row>
    <row r="2793" spans="1:6">
      <c r="A2793" t="s">
        <v>2653</v>
      </c>
      <c r="B2793" t="s">
        <v>10443</v>
      </c>
      <c r="C2793" t="s">
        <v>2653</v>
      </c>
      <c r="E2793" t="s">
        <v>18675</v>
      </c>
      <c r="F2793" t="s">
        <v>18675</v>
      </c>
    </row>
    <row r="2794" spans="1:6">
      <c r="A2794" t="s">
        <v>2654</v>
      </c>
      <c r="B2794" t="s">
        <v>10443</v>
      </c>
      <c r="C2794" t="s">
        <v>2653</v>
      </c>
      <c r="D2794" t="s">
        <v>10472</v>
      </c>
      <c r="E2794" t="s">
        <v>18675</v>
      </c>
      <c r="F2794" t="s">
        <v>18675</v>
      </c>
    </row>
    <row r="2795" spans="1:6">
      <c r="A2795" t="s">
        <v>17210</v>
      </c>
      <c r="B2795" t="s">
        <v>10443</v>
      </c>
    </row>
    <row r="2796" spans="1:6">
      <c r="A2796" s="1" t="s">
        <v>2655</v>
      </c>
      <c r="C2796" s="1" t="s">
        <v>2655</v>
      </c>
    </row>
    <row r="2797" spans="1:6">
      <c r="A2797" t="s">
        <v>2656</v>
      </c>
      <c r="B2797" t="s">
        <v>10443</v>
      </c>
    </row>
    <row r="2798" spans="1:6">
      <c r="A2798" s="2" t="s">
        <v>2657</v>
      </c>
      <c r="C2798" s="2" t="s">
        <v>2657</v>
      </c>
    </row>
    <row r="2799" spans="1:6">
      <c r="A2799" s="2" t="s">
        <v>2658</v>
      </c>
      <c r="C2799" s="2" t="s">
        <v>2657</v>
      </c>
    </row>
    <row r="2800" spans="1:6">
      <c r="A2800" t="s">
        <v>17211</v>
      </c>
      <c r="B2800" t="s">
        <v>10443</v>
      </c>
      <c r="C2800" t="s">
        <v>2656</v>
      </c>
      <c r="D2800" t="s">
        <v>18676</v>
      </c>
    </row>
    <row r="2801" spans="1:6">
      <c r="A2801" s="2" t="s">
        <v>2659</v>
      </c>
      <c r="C2801" s="2" t="s">
        <v>2659</v>
      </c>
    </row>
    <row r="2802" spans="1:6">
      <c r="A2802" t="s">
        <v>2660</v>
      </c>
      <c r="B2802" t="s">
        <v>10443</v>
      </c>
      <c r="C2802" t="s">
        <v>2660</v>
      </c>
    </row>
    <row r="2803" spans="1:6">
      <c r="A2803" t="s">
        <v>17216</v>
      </c>
      <c r="B2803" t="s">
        <v>16391</v>
      </c>
    </row>
    <row r="2804" spans="1:6">
      <c r="A2804" t="s">
        <v>2661</v>
      </c>
      <c r="B2804" t="s">
        <v>10443</v>
      </c>
      <c r="C2804" t="s">
        <v>2661</v>
      </c>
      <c r="E2804" t="s">
        <v>18675</v>
      </c>
      <c r="F2804" t="s">
        <v>18675</v>
      </c>
    </row>
    <row r="2805" spans="1:6">
      <c r="A2805" s="3" t="s">
        <v>2662</v>
      </c>
      <c r="C2805" s="1" t="s">
        <v>2661</v>
      </c>
    </row>
    <row r="2806" spans="1:6">
      <c r="A2806" t="s">
        <v>2663</v>
      </c>
      <c r="B2806" t="s">
        <v>10443</v>
      </c>
    </row>
    <row r="2807" spans="1:6">
      <c r="A2807" t="s">
        <v>17212</v>
      </c>
      <c r="B2807" t="s">
        <v>10443</v>
      </c>
    </row>
    <row r="2808" spans="1:6">
      <c r="A2808" t="s">
        <v>17213</v>
      </c>
      <c r="B2808" t="s">
        <v>16391</v>
      </c>
    </row>
    <row r="2809" spans="1:6">
      <c r="A2809" t="s">
        <v>2664</v>
      </c>
      <c r="B2809" t="s">
        <v>10443</v>
      </c>
      <c r="C2809" t="s">
        <v>2664</v>
      </c>
      <c r="E2809" t="s">
        <v>18675</v>
      </c>
      <c r="F2809" t="s">
        <v>18675</v>
      </c>
    </row>
    <row r="2810" spans="1:6">
      <c r="A2810" t="s">
        <v>2665</v>
      </c>
      <c r="B2810" t="s">
        <v>260</v>
      </c>
      <c r="C2810" t="s">
        <v>2664</v>
      </c>
      <c r="D2810" t="s">
        <v>2941</v>
      </c>
      <c r="E2810" t="s">
        <v>18675</v>
      </c>
      <c r="F2810" t="s">
        <v>18675</v>
      </c>
    </row>
    <row r="2811" spans="1:6">
      <c r="A2811" s="3" t="s">
        <v>2666</v>
      </c>
      <c r="C2811" s="1" t="s">
        <v>2664</v>
      </c>
    </row>
    <row r="2812" spans="1:6">
      <c r="A2812" t="s">
        <v>2668</v>
      </c>
      <c r="B2812" t="s">
        <v>10443</v>
      </c>
    </row>
    <row r="2813" spans="1:6">
      <c r="A2813" s="2" t="s">
        <v>2667</v>
      </c>
      <c r="C2813" s="1" t="s">
        <v>2668</v>
      </c>
    </row>
    <row r="2814" spans="1:6">
      <c r="A2814" t="s">
        <v>2669</v>
      </c>
      <c r="B2814" t="s">
        <v>260</v>
      </c>
      <c r="C2814" t="s">
        <v>2670</v>
      </c>
      <c r="D2814" t="s">
        <v>2941</v>
      </c>
      <c r="E2814" t="s">
        <v>18675</v>
      </c>
      <c r="F2814" t="s">
        <v>18675</v>
      </c>
    </row>
    <row r="2815" spans="1:6">
      <c r="A2815" t="s">
        <v>2671</v>
      </c>
      <c r="B2815" t="s">
        <v>10443</v>
      </c>
      <c r="C2815" t="s">
        <v>2670</v>
      </c>
      <c r="D2815" t="s">
        <v>10472</v>
      </c>
      <c r="E2815" t="s">
        <v>18675</v>
      </c>
      <c r="F2815" t="s">
        <v>18675</v>
      </c>
    </row>
    <row r="2816" spans="1:6">
      <c r="A2816" t="s">
        <v>2672</v>
      </c>
      <c r="B2816" t="s">
        <v>10443</v>
      </c>
      <c r="C2816" t="s">
        <v>2672</v>
      </c>
      <c r="E2816" t="s">
        <v>18675</v>
      </c>
      <c r="F2816" t="s">
        <v>18675</v>
      </c>
    </row>
    <row r="2817" spans="1:6">
      <c r="A2817" t="s">
        <v>2673</v>
      </c>
      <c r="B2817" t="s">
        <v>10443</v>
      </c>
      <c r="C2817" t="s">
        <v>2672</v>
      </c>
      <c r="D2817" t="s">
        <v>10472</v>
      </c>
      <c r="E2817" t="s">
        <v>18675</v>
      </c>
      <c r="F2817" t="s">
        <v>18675</v>
      </c>
    </row>
    <row r="2818" spans="1:6">
      <c r="A2818" t="s">
        <v>2670</v>
      </c>
      <c r="B2818" t="s">
        <v>10443</v>
      </c>
      <c r="C2818" t="s">
        <v>2670</v>
      </c>
      <c r="E2818" t="s">
        <v>18675</v>
      </c>
      <c r="F2818" t="s">
        <v>18675</v>
      </c>
    </row>
    <row r="2819" spans="1:6">
      <c r="A2819" t="s">
        <v>17214</v>
      </c>
      <c r="B2819" t="s">
        <v>10443</v>
      </c>
    </row>
    <row r="2820" spans="1:6">
      <c r="A2820" t="s">
        <v>18290</v>
      </c>
      <c r="B2820" t="s">
        <v>10443</v>
      </c>
      <c r="C2820" t="s">
        <v>18290</v>
      </c>
    </row>
    <row r="2821" spans="1:6">
      <c r="A2821" t="s">
        <v>17215</v>
      </c>
      <c r="B2821" t="s">
        <v>10443</v>
      </c>
    </row>
    <row r="2822" spans="1:6">
      <c r="A2822" t="s">
        <v>18614</v>
      </c>
      <c r="B2822" t="s">
        <v>10443</v>
      </c>
    </row>
    <row r="2823" spans="1:6">
      <c r="A2823" t="s">
        <v>18179</v>
      </c>
      <c r="B2823" t="s">
        <v>10443</v>
      </c>
      <c r="C2823" t="s">
        <v>18614</v>
      </c>
      <c r="D2823" t="s">
        <v>10472</v>
      </c>
    </row>
    <row r="2824" spans="1:6">
      <c r="A2824" t="s">
        <v>2674</v>
      </c>
      <c r="B2824" t="s">
        <v>16391</v>
      </c>
      <c r="C2824" t="s">
        <v>2674</v>
      </c>
    </row>
    <row r="2825" spans="1:6">
      <c r="A2825" s="1" t="s">
        <v>2675</v>
      </c>
      <c r="C2825" s="1" t="s">
        <v>2675</v>
      </c>
    </row>
    <row r="2826" spans="1:6">
      <c r="A2826" t="s">
        <v>2676</v>
      </c>
      <c r="B2826" t="s">
        <v>10443</v>
      </c>
    </row>
    <row r="2827" spans="1:6">
      <c r="A2827" s="1" t="s">
        <v>2677</v>
      </c>
      <c r="C2827" s="1" t="s">
        <v>2677</v>
      </c>
    </row>
    <row r="2828" spans="1:6">
      <c r="A2828" t="s">
        <v>2678</v>
      </c>
      <c r="B2828" t="s">
        <v>10443</v>
      </c>
      <c r="C2828" t="s">
        <v>2660</v>
      </c>
      <c r="D2828" t="s">
        <v>10472</v>
      </c>
      <c r="E2828" t="s">
        <v>18675</v>
      </c>
      <c r="F2828" t="s">
        <v>18675</v>
      </c>
    </row>
    <row r="2829" spans="1:6">
      <c r="A2829" s="7" t="s">
        <v>2679</v>
      </c>
      <c r="C2829" s="8" t="s">
        <v>2660</v>
      </c>
    </row>
    <row r="2830" spans="1:6">
      <c r="A2830" t="s">
        <v>17217</v>
      </c>
      <c r="B2830" t="s">
        <v>10443</v>
      </c>
    </row>
    <row r="2831" spans="1:6">
      <c r="A2831" t="s">
        <v>2680</v>
      </c>
      <c r="B2831" t="s">
        <v>10443</v>
      </c>
      <c r="C2831" t="s">
        <v>2680</v>
      </c>
      <c r="E2831" t="s">
        <v>18675</v>
      </c>
      <c r="F2831" t="s">
        <v>18675</v>
      </c>
    </row>
    <row r="2832" spans="1:6">
      <c r="A2832" t="s">
        <v>2681</v>
      </c>
      <c r="B2832" t="s">
        <v>10443</v>
      </c>
      <c r="C2832" t="s">
        <v>2680</v>
      </c>
      <c r="E2832" t="s">
        <v>18675</v>
      </c>
      <c r="F2832" t="s">
        <v>18675</v>
      </c>
    </row>
    <row r="2833" spans="1:6">
      <c r="A2833" t="s">
        <v>17218</v>
      </c>
      <c r="B2833" t="s">
        <v>10443</v>
      </c>
    </row>
    <row r="2834" spans="1:6">
      <c r="A2834" t="s">
        <v>2682</v>
      </c>
      <c r="B2834" t="s">
        <v>10443</v>
      </c>
      <c r="C2834" t="s">
        <v>2682</v>
      </c>
      <c r="E2834" t="s">
        <v>18675</v>
      </c>
      <c r="F2834" t="s">
        <v>18675</v>
      </c>
    </row>
    <row r="2835" spans="1:6">
      <c r="A2835" t="s">
        <v>17219</v>
      </c>
      <c r="B2835" t="s">
        <v>10443</v>
      </c>
    </row>
    <row r="2836" spans="1:6">
      <c r="A2836" t="s">
        <v>17220</v>
      </c>
      <c r="B2836" t="s">
        <v>10443</v>
      </c>
    </row>
    <row r="2837" spans="1:6">
      <c r="A2837" t="s">
        <v>17221</v>
      </c>
      <c r="B2837" t="s">
        <v>10443</v>
      </c>
    </row>
    <row r="2838" spans="1:6">
      <c r="A2838" t="s">
        <v>2683</v>
      </c>
      <c r="B2838" t="s">
        <v>260</v>
      </c>
      <c r="C2838" t="s">
        <v>2683</v>
      </c>
      <c r="E2838" t="s">
        <v>18675</v>
      </c>
      <c r="F2838" t="s">
        <v>18675</v>
      </c>
    </row>
    <row r="2839" spans="1:6">
      <c r="A2839" t="s">
        <v>2684</v>
      </c>
      <c r="B2839" t="s">
        <v>10443</v>
      </c>
      <c r="C2839" t="s">
        <v>2684</v>
      </c>
      <c r="E2839" t="s">
        <v>18675</v>
      </c>
      <c r="F2839" t="s">
        <v>18675</v>
      </c>
    </row>
    <row r="2840" spans="1:6">
      <c r="A2840" t="s">
        <v>2685</v>
      </c>
      <c r="B2840" t="s">
        <v>10443</v>
      </c>
      <c r="C2840" t="s">
        <v>2685</v>
      </c>
    </row>
    <row r="2841" spans="1:6">
      <c r="A2841" t="s">
        <v>2686</v>
      </c>
      <c r="B2841" t="s">
        <v>10443</v>
      </c>
    </row>
    <row r="2842" spans="1:6">
      <c r="A2842" s="1" t="s">
        <v>2687</v>
      </c>
      <c r="C2842" s="1" t="s">
        <v>2687</v>
      </c>
    </row>
    <row r="2843" spans="1:6">
      <c r="A2843" t="s">
        <v>2688</v>
      </c>
      <c r="B2843" t="s">
        <v>10443</v>
      </c>
      <c r="C2843" t="s">
        <v>2688</v>
      </c>
      <c r="E2843" t="s">
        <v>18675</v>
      </c>
      <c r="F2843" t="s">
        <v>18675</v>
      </c>
    </row>
    <row r="2844" spans="1:6">
      <c r="A2844" s="3" t="s">
        <v>2689</v>
      </c>
      <c r="C2844" s="1" t="s">
        <v>2688</v>
      </c>
    </row>
    <row r="2845" spans="1:6">
      <c r="A2845" s="3" t="s">
        <v>2690</v>
      </c>
      <c r="C2845" s="1" t="s">
        <v>2688</v>
      </c>
    </row>
    <row r="2846" spans="1:6">
      <c r="A2846" s="3" t="s">
        <v>2691</v>
      </c>
      <c r="C2846" s="1" t="s">
        <v>2688</v>
      </c>
    </row>
    <row r="2847" spans="1:6">
      <c r="A2847" s="3" t="s">
        <v>2692</v>
      </c>
      <c r="C2847" s="1" t="s">
        <v>2688</v>
      </c>
    </row>
    <row r="2848" spans="1:6">
      <c r="A2848" s="1" t="s">
        <v>2693</v>
      </c>
      <c r="C2848" s="1" t="s">
        <v>2688</v>
      </c>
    </row>
    <row r="2849" spans="1:6">
      <c r="A2849" s="3" t="s">
        <v>2694</v>
      </c>
      <c r="C2849" s="1" t="s">
        <v>2688</v>
      </c>
    </row>
    <row r="2850" spans="1:6">
      <c r="A2850" s="1" t="s">
        <v>2695</v>
      </c>
      <c r="C2850" s="1" t="s">
        <v>2695</v>
      </c>
    </row>
    <row r="2851" spans="1:6">
      <c r="A2851" s="1" t="s">
        <v>2696</v>
      </c>
      <c r="C2851" s="1" t="s">
        <v>2696</v>
      </c>
    </row>
    <row r="2852" spans="1:6">
      <c r="A2852" s="2" t="s">
        <v>2697</v>
      </c>
      <c r="C2852" s="1" t="s">
        <v>2682</v>
      </c>
    </row>
    <row r="2853" spans="1:6">
      <c r="A2853" t="s">
        <v>2698</v>
      </c>
      <c r="B2853" t="s">
        <v>10443</v>
      </c>
      <c r="C2853" t="s">
        <v>2698</v>
      </c>
      <c r="E2853" t="s">
        <v>18675</v>
      </c>
      <c r="F2853" t="s">
        <v>18675</v>
      </c>
    </row>
    <row r="2854" spans="1:6">
      <c r="A2854" t="s">
        <v>2699</v>
      </c>
      <c r="B2854" t="s">
        <v>10443</v>
      </c>
      <c r="C2854" t="s">
        <v>2698</v>
      </c>
      <c r="D2854" t="s">
        <v>10472</v>
      </c>
      <c r="E2854" t="s">
        <v>18675</v>
      </c>
      <c r="F2854" t="s">
        <v>18675</v>
      </c>
    </row>
    <row r="2855" spans="1:6">
      <c r="A2855" t="s">
        <v>17222</v>
      </c>
      <c r="B2855" t="s">
        <v>10443</v>
      </c>
      <c r="C2855" t="s">
        <v>17222</v>
      </c>
    </row>
    <row r="2856" spans="1:6">
      <c r="A2856" t="s">
        <v>18516</v>
      </c>
      <c r="B2856" t="s">
        <v>10443</v>
      </c>
      <c r="C2856" t="s">
        <v>17222</v>
      </c>
      <c r="D2856" t="s">
        <v>10472</v>
      </c>
    </row>
    <row r="2857" spans="1:6">
      <c r="A2857" t="s">
        <v>19035</v>
      </c>
      <c r="C2857" t="s">
        <v>17222</v>
      </c>
    </row>
    <row r="2858" spans="1:6">
      <c r="A2858" t="s">
        <v>17223</v>
      </c>
      <c r="B2858" t="s">
        <v>10443</v>
      </c>
      <c r="C2858" t="s">
        <v>17223</v>
      </c>
    </row>
    <row r="2859" spans="1:6">
      <c r="A2859" s="3" t="s">
        <v>2700</v>
      </c>
      <c r="C2859" s="1" t="s">
        <v>2701</v>
      </c>
    </row>
    <row r="2860" spans="1:6">
      <c r="A2860" s="3" t="s">
        <v>2702</v>
      </c>
      <c r="C2860" s="1" t="s">
        <v>2701</v>
      </c>
    </row>
    <row r="2861" spans="1:6">
      <c r="A2861" s="3" t="s">
        <v>2703</v>
      </c>
      <c r="C2861" s="1" t="s">
        <v>2701</v>
      </c>
    </row>
    <row r="2862" spans="1:6">
      <c r="A2862" t="s">
        <v>2701</v>
      </c>
      <c r="B2862" t="s">
        <v>260</v>
      </c>
      <c r="C2862" t="s">
        <v>2701</v>
      </c>
      <c r="E2862" t="s">
        <v>18675</v>
      </c>
      <c r="F2862" t="s">
        <v>18675</v>
      </c>
    </row>
    <row r="2863" spans="1:6">
      <c r="A2863" s="3" t="s">
        <v>2704</v>
      </c>
      <c r="C2863" s="1" t="s">
        <v>2701</v>
      </c>
    </row>
    <row r="2864" spans="1:6">
      <c r="A2864" t="s">
        <v>2705</v>
      </c>
      <c r="B2864" t="s">
        <v>10443</v>
      </c>
      <c r="C2864" t="s">
        <v>2705</v>
      </c>
      <c r="E2864" t="s">
        <v>18675</v>
      </c>
      <c r="F2864" t="s">
        <v>18675</v>
      </c>
    </row>
    <row r="2865" spans="1:6">
      <c r="A2865" t="s">
        <v>2706</v>
      </c>
      <c r="B2865" t="s">
        <v>16391</v>
      </c>
      <c r="C2865" t="s">
        <v>2705</v>
      </c>
      <c r="D2865" t="s">
        <v>18677</v>
      </c>
      <c r="E2865" t="s">
        <v>18675</v>
      </c>
      <c r="F2865" t="s">
        <v>18675</v>
      </c>
    </row>
    <row r="2866" spans="1:6">
      <c r="A2866" s="3" t="s">
        <v>2707</v>
      </c>
      <c r="C2866" s="1" t="s">
        <v>2705</v>
      </c>
    </row>
    <row r="2867" spans="1:6">
      <c r="A2867" t="s">
        <v>2708</v>
      </c>
      <c r="B2867" t="s">
        <v>16391</v>
      </c>
      <c r="C2867" t="s">
        <v>2705</v>
      </c>
      <c r="D2867" t="s">
        <v>10472</v>
      </c>
      <c r="E2867" t="s">
        <v>18675</v>
      </c>
      <c r="F2867" t="s">
        <v>18675</v>
      </c>
    </row>
    <row r="2868" spans="1:6">
      <c r="A2868" t="s">
        <v>2709</v>
      </c>
      <c r="B2868" t="s">
        <v>16391</v>
      </c>
      <c r="C2868" t="s">
        <v>2705</v>
      </c>
      <c r="D2868" t="s">
        <v>18676</v>
      </c>
      <c r="E2868" t="s">
        <v>18675</v>
      </c>
      <c r="F2868" t="s">
        <v>18675</v>
      </c>
    </row>
    <row r="2869" spans="1:6">
      <c r="A2869" s="1" t="s">
        <v>2710</v>
      </c>
      <c r="C2869" s="1" t="s">
        <v>2710</v>
      </c>
    </row>
    <row r="2870" spans="1:6">
      <c r="A2870" t="s">
        <v>2711</v>
      </c>
      <c r="B2870" t="s">
        <v>10443</v>
      </c>
      <c r="C2870" t="s">
        <v>2711</v>
      </c>
      <c r="E2870" t="s">
        <v>18675</v>
      </c>
      <c r="F2870" t="s">
        <v>18675</v>
      </c>
    </row>
    <row r="2871" spans="1:6">
      <c r="A2871" s="1" t="s">
        <v>2712</v>
      </c>
      <c r="C2871" s="1" t="s">
        <v>2712</v>
      </c>
    </row>
    <row r="2872" spans="1:6">
      <c r="A2872" t="s">
        <v>17224</v>
      </c>
      <c r="B2872" t="s">
        <v>10443</v>
      </c>
    </row>
    <row r="2873" spans="1:6">
      <c r="A2873" t="s">
        <v>2713</v>
      </c>
      <c r="B2873" t="s">
        <v>10443</v>
      </c>
      <c r="C2873" t="s">
        <v>2713</v>
      </c>
      <c r="E2873" t="s">
        <v>18675</v>
      </c>
      <c r="F2873" t="s">
        <v>18675</v>
      </c>
    </row>
    <row r="2874" spans="1:6">
      <c r="A2874" t="s">
        <v>2714</v>
      </c>
      <c r="B2874" t="s">
        <v>10443</v>
      </c>
      <c r="C2874" t="s">
        <v>2713</v>
      </c>
      <c r="D2874" t="s">
        <v>10472</v>
      </c>
    </row>
    <row r="2875" spans="1:6">
      <c r="A2875" t="s">
        <v>2715</v>
      </c>
      <c r="B2875" t="s">
        <v>10443</v>
      </c>
      <c r="C2875" t="s">
        <v>2715</v>
      </c>
      <c r="E2875" t="s">
        <v>18675</v>
      </c>
      <c r="F2875" t="s">
        <v>18675</v>
      </c>
    </row>
    <row r="2876" spans="1:6">
      <c r="A2876" t="s">
        <v>2716</v>
      </c>
      <c r="B2876" t="s">
        <v>10443</v>
      </c>
      <c r="C2876" t="s">
        <v>2715</v>
      </c>
      <c r="D2876" t="s">
        <v>2941</v>
      </c>
      <c r="E2876" t="s">
        <v>18675</v>
      </c>
      <c r="F2876" t="s">
        <v>18675</v>
      </c>
    </row>
    <row r="2877" spans="1:6">
      <c r="A2877" t="s">
        <v>2717</v>
      </c>
      <c r="B2877" t="s">
        <v>16391</v>
      </c>
      <c r="C2877" t="s">
        <v>2715</v>
      </c>
      <c r="D2877" t="s">
        <v>2941</v>
      </c>
      <c r="E2877" t="s">
        <v>18677</v>
      </c>
      <c r="F2877" t="s">
        <v>18675</v>
      </c>
    </row>
    <row r="2878" spans="1:6">
      <c r="A2878" t="s">
        <v>2718</v>
      </c>
      <c r="B2878" t="s">
        <v>10443</v>
      </c>
      <c r="C2878" t="s">
        <v>2715</v>
      </c>
      <c r="D2878" t="s">
        <v>2941</v>
      </c>
      <c r="E2878" t="s">
        <v>18679</v>
      </c>
      <c r="F2878" t="s">
        <v>18675</v>
      </c>
    </row>
    <row r="2879" spans="1:6">
      <c r="A2879" t="s">
        <v>2719</v>
      </c>
      <c r="B2879" t="s">
        <v>16391</v>
      </c>
      <c r="C2879" t="s">
        <v>2715</v>
      </c>
      <c r="D2879" t="s">
        <v>18679</v>
      </c>
      <c r="E2879" t="s">
        <v>18677</v>
      </c>
      <c r="F2879" t="s">
        <v>18675</v>
      </c>
    </row>
    <row r="2880" spans="1:6">
      <c r="A2880" s="2" t="s">
        <v>2720</v>
      </c>
      <c r="C2880" s="2" t="s">
        <v>2721</v>
      </c>
    </row>
    <row r="2881" spans="1:6">
      <c r="A2881" t="s">
        <v>2722</v>
      </c>
      <c r="B2881" t="s">
        <v>10443</v>
      </c>
      <c r="C2881" t="s">
        <v>2722</v>
      </c>
      <c r="E2881" t="s">
        <v>18675</v>
      </c>
      <c r="F2881" t="s">
        <v>18675</v>
      </c>
    </row>
    <row r="2882" spans="1:6">
      <c r="A2882" t="s">
        <v>17225</v>
      </c>
      <c r="B2882" t="s">
        <v>10443</v>
      </c>
    </row>
    <row r="2883" spans="1:6">
      <c r="A2883" t="s">
        <v>2723</v>
      </c>
      <c r="B2883" t="s">
        <v>10443</v>
      </c>
      <c r="C2883" t="s">
        <v>2723</v>
      </c>
      <c r="E2883" t="s">
        <v>18675</v>
      </c>
      <c r="F2883" t="s">
        <v>18675</v>
      </c>
    </row>
    <row r="2884" spans="1:6">
      <c r="A2884" s="1" t="s">
        <v>2724</v>
      </c>
      <c r="C2884" s="1" t="s">
        <v>2722</v>
      </c>
    </row>
    <row r="2885" spans="1:6">
      <c r="A2885" t="s">
        <v>2725</v>
      </c>
      <c r="B2885" t="s">
        <v>260</v>
      </c>
      <c r="C2885" t="s">
        <v>2725</v>
      </c>
      <c r="E2885" t="s">
        <v>18675</v>
      </c>
      <c r="F2885" t="s">
        <v>18675</v>
      </c>
    </row>
    <row r="2886" spans="1:6">
      <c r="A2886" t="s">
        <v>2726</v>
      </c>
      <c r="B2886" t="s">
        <v>10443</v>
      </c>
      <c r="C2886" t="s">
        <v>2725</v>
      </c>
      <c r="D2886" t="s">
        <v>10472</v>
      </c>
      <c r="E2886" t="s">
        <v>18675</v>
      </c>
      <c r="F2886" t="s">
        <v>18675</v>
      </c>
    </row>
    <row r="2887" spans="1:6">
      <c r="A2887" t="s">
        <v>2727</v>
      </c>
      <c r="B2887" t="s">
        <v>10443</v>
      </c>
      <c r="C2887" t="s">
        <v>2722</v>
      </c>
      <c r="D2887" t="s">
        <v>10472</v>
      </c>
      <c r="E2887" t="s">
        <v>18675</v>
      </c>
      <c r="F2887" t="s">
        <v>18675</v>
      </c>
    </row>
    <row r="2888" spans="1:6">
      <c r="A2888" t="s">
        <v>2728</v>
      </c>
      <c r="B2888" t="s">
        <v>10443</v>
      </c>
      <c r="C2888" t="s">
        <v>2728</v>
      </c>
      <c r="E2888" t="s">
        <v>18675</v>
      </c>
      <c r="F2888" t="s">
        <v>18675</v>
      </c>
    </row>
    <row r="2889" spans="1:6">
      <c r="A2889" t="s">
        <v>18777</v>
      </c>
      <c r="C2889" t="s">
        <v>18777</v>
      </c>
    </row>
    <row r="2890" spans="1:6">
      <c r="A2890" t="s">
        <v>2729</v>
      </c>
      <c r="B2890" t="s">
        <v>16391</v>
      </c>
      <c r="C2890" t="s">
        <v>2728</v>
      </c>
      <c r="D2890" t="s">
        <v>18677</v>
      </c>
      <c r="E2890" t="s">
        <v>18675</v>
      </c>
      <c r="F2890" t="s">
        <v>18675</v>
      </c>
    </row>
    <row r="2891" spans="1:6">
      <c r="A2891" t="s">
        <v>2730</v>
      </c>
      <c r="B2891" t="s">
        <v>10443</v>
      </c>
      <c r="C2891" t="s">
        <v>2730</v>
      </c>
      <c r="E2891" t="s">
        <v>18675</v>
      </c>
      <c r="F2891" t="s">
        <v>18675</v>
      </c>
    </row>
    <row r="2892" spans="1:6">
      <c r="A2892" s="1" t="s">
        <v>2731</v>
      </c>
      <c r="C2892" s="1" t="s">
        <v>2730</v>
      </c>
    </row>
    <row r="2893" spans="1:6">
      <c r="A2893" t="s">
        <v>2732</v>
      </c>
      <c r="B2893" t="s">
        <v>260</v>
      </c>
      <c r="C2893" t="s">
        <v>2728</v>
      </c>
      <c r="D2893" t="s">
        <v>2941</v>
      </c>
      <c r="E2893" t="s">
        <v>18675</v>
      </c>
      <c r="F2893" t="s">
        <v>18675</v>
      </c>
    </row>
    <row r="2894" spans="1:6">
      <c r="A2894" t="s">
        <v>2733</v>
      </c>
      <c r="B2894" t="s">
        <v>10766</v>
      </c>
      <c r="C2894" t="s">
        <v>2728</v>
      </c>
      <c r="D2894" t="s">
        <v>2941</v>
      </c>
      <c r="E2894" t="s">
        <v>2941</v>
      </c>
      <c r="F2894" t="s">
        <v>18675</v>
      </c>
    </row>
    <row r="2895" spans="1:6">
      <c r="A2895" t="s">
        <v>2734</v>
      </c>
      <c r="B2895" t="s">
        <v>10443</v>
      </c>
      <c r="C2895" t="s">
        <v>2728</v>
      </c>
      <c r="D2895" t="s">
        <v>2941</v>
      </c>
      <c r="E2895" t="s">
        <v>2941</v>
      </c>
      <c r="F2895" t="s">
        <v>18675</v>
      </c>
    </row>
    <row r="2896" spans="1:6">
      <c r="A2896" t="s">
        <v>18693</v>
      </c>
      <c r="C2896" t="s">
        <v>19160</v>
      </c>
    </row>
    <row r="2897" spans="1:6">
      <c r="A2897" t="s">
        <v>18035</v>
      </c>
      <c r="B2897" t="s">
        <v>10443</v>
      </c>
      <c r="C2897" t="s">
        <v>2728</v>
      </c>
      <c r="D2897" t="s">
        <v>10472</v>
      </c>
    </row>
    <row r="2898" spans="1:6">
      <c r="A2898" t="s">
        <v>2735</v>
      </c>
      <c r="B2898" t="s">
        <v>260</v>
      </c>
      <c r="C2898" t="s">
        <v>2728</v>
      </c>
      <c r="D2898" t="s">
        <v>10430</v>
      </c>
      <c r="E2898" t="s">
        <v>18675</v>
      </c>
      <c r="F2898" t="s">
        <v>18675</v>
      </c>
    </row>
    <row r="2899" spans="1:6">
      <c r="A2899" t="s">
        <v>2736</v>
      </c>
      <c r="B2899" t="s">
        <v>10766</v>
      </c>
      <c r="C2899" t="s">
        <v>2728</v>
      </c>
      <c r="D2899" t="s">
        <v>10430</v>
      </c>
      <c r="E2899" t="s">
        <v>2941</v>
      </c>
      <c r="F2899" t="s">
        <v>18675</v>
      </c>
    </row>
    <row r="2900" spans="1:6">
      <c r="A2900" s="1" t="s">
        <v>2737</v>
      </c>
      <c r="C2900" s="1" t="s">
        <v>2728</v>
      </c>
    </row>
    <row r="2901" spans="1:6">
      <c r="A2901" t="s">
        <v>2738</v>
      </c>
      <c r="B2901" t="s">
        <v>16391</v>
      </c>
      <c r="C2901" t="s">
        <v>2728</v>
      </c>
      <c r="D2901" t="s">
        <v>10472</v>
      </c>
      <c r="E2901" t="s">
        <v>18675</v>
      </c>
      <c r="F2901" t="s">
        <v>18675</v>
      </c>
    </row>
    <row r="2902" spans="1:6">
      <c r="A2902" t="s">
        <v>17226</v>
      </c>
      <c r="B2902" t="s">
        <v>10443</v>
      </c>
      <c r="C2902" t="s">
        <v>17226</v>
      </c>
    </row>
    <row r="2903" spans="1:6">
      <c r="A2903" s="1" t="s">
        <v>2739</v>
      </c>
      <c r="C2903" s="1" t="s">
        <v>2739</v>
      </c>
    </row>
    <row r="2904" spans="1:6">
      <c r="A2904" t="s">
        <v>18776</v>
      </c>
      <c r="C2904" t="s">
        <v>2728</v>
      </c>
    </row>
    <row r="2905" spans="1:6">
      <c r="A2905" t="s">
        <v>2740</v>
      </c>
      <c r="B2905" t="s">
        <v>10443</v>
      </c>
      <c r="C2905" t="s">
        <v>2740</v>
      </c>
    </row>
    <row r="2906" spans="1:6">
      <c r="A2906" t="s">
        <v>17227</v>
      </c>
      <c r="B2906" t="s">
        <v>10443</v>
      </c>
    </row>
    <row r="2907" spans="1:6">
      <c r="A2907" t="s">
        <v>2741</v>
      </c>
      <c r="B2907" t="s">
        <v>16391</v>
      </c>
      <c r="C2907" t="s">
        <v>2728</v>
      </c>
      <c r="D2907" t="s">
        <v>18676</v>
      </c>
      <c r="E2907" t="s">
        <v>18675</v>
      </c>
      <c r="F2907" t="s">
        <v>18675</v>
      </c>
    </row>
    <row r="2908" spans="1:6">
      <c r="A2908" s="1" t="s">
        <v>2742</v>
      </c>
      <c r="C2908" s="1" t="s">
        <v>2742</v>
      </c>
    </row>
    <row r="2909" spans="1:6">
      <c r="A2909" s="1" t="s">
        <v>2743</v>
      </c>
      <c r="C2909" s="1" t="s">
        <v>2743</v>
      </c>
    </row>
    <row r="2910" spans="1:6">
      <c r="A2910" t="s">
        <v>2744</v>
      </c>
      <c r="B2910" t="s">
        <v>10443</v>
      </c>
      <c r="C2910" t="s">
        <v>2744</v>
      </c>
      <c r="E2910" t="s">
        <v>18675</v>
      </c>
      <c r="F2910" t="s">
        <v>18675</v>
      </c>
    </row>
    <row r="2911" spans="1:6">
      <c r="A2911" s="1" t="s">
        <v>2745</v>
      </c>
      <c r="C2911" s="1" t="s">
        <v>2744</v>
      </c>
    </row>
    <row r="2912" spans="1:6">
      <c r="A2912" t="s">
        <v>18158</v>
      </c>
      <c r="B2912" t="s">
        <v>10443</v>
      </c>
      <c r="C2912" t="s">
        <v>18158</v>
      </c>
    </row>
    <row r="2913" spans="1:6">
      <c r="A2913" s="1" t="s">
        <v>2746</v>
      </c>
      <c r="C2913" s="1" t="s">
        <v>2746</v>
      </c>
    </row>
    <row r="2914" spans="1:6">
      <c r="A2914" s="1" t="s">
        <v>2747</v>
      </c>
      <c r="C2914" s="1" t="s">
        <v>2747</v>
      </c>
    </row>
    <row r="2915" spans="1:6">
      <c r="A2915" s="1" t="s">
        <v>2748</v>
      </c>
      <c r="C2915" s="1" t="s">
        <v>2748</v>
      </c>
    </row>
    <row r="2916" spans="1:6">
      <c r="A2916" t="s">
        <v>17228</v>
      </c>
      <c r="B2916" t="s">
        <v>10443</v>
      </c>
      <c r="C2916" t="s">
        <v>18235</v>
      </c>
      <c r="D2916" t="s">
        <v>18680</v>
      </c>
    </row>
    <row r="2917" spans="1:6">
      <c r="A2917" t="s">
        <v>18235</v>
      </c>
      <c r="B2917" t="s">
        <v>10443</v>
      </c>
      <c r="C2917" t="s">
        <v>18235</v>
      </c>
    </row>
    <row r="2918" spans="1:6">
      <c r="A2918" t="s">
        <v>2749</v>
      </c>
      <c r="B2918" t="s">
        <v>10443</v>
      </c>
      <c r="C2918" t="s">
        <v>2749</v>
      </c>
      <c r="E2918" t="s">
        <v>18675</v>
      </c>
      <c r="F2918" t="s">
        <v>18675</v>
      </c>
    </row>
    <row r="2919" spans="1:6">
      <c r="A2919" t="s">
        <v>2750</v>
      </c>
      <c r="B2919" t="s">
        <v>16391</v>
      </c>
      <c r="C2919" t="s">
        <v>2749</v>
      </c>
      <c r="D2919" t="s">
        <v>18677</v>
      </c>
      <c r="E2919" t="s">
        <v>18675</v>
      </c>
      <c r="F2919" t="s">
        <v>18675</v>
      </c>
    </row>
    <row r="2920" spans="1:6">
      <c r="A2920" s="3" t="s">
        <v>2751</v>
      </c>
      <c r="C2920" s="1" t="s">
        <v>2749</v>
      </c>
    </row>
    <row r="2921" spans="1:6">
      <c r="A2921" t="s">
        <v>2752</v>
      </c>
      <c r="B2921" t="s">
        <v>10443</v>
      </c>
      <c r="C2921" t="s">
        <v>2749</v>
      </c>
      <c r="D2921" t="s">
        <v>10472</v>
      </c>
      <c r="E2921" t="s">
        <v>18675</v>
      </c>
      <c r="F2921" t="s">
        <v>18675</v>
      </c>
    </row>
    <row r="2922" spans="1:6">
      <c r="A2922" s="2" t="s">
        <v>2753</v>
      </c>
      <c r="C2922" s="1" t="s">
        <v>2754</v>
      </c>
    </row>
    <row r="2923" spans="1:6">
      <c r="A2923" s="1" t="s">
        <v>2755</v>
      </c>
      <c r="C2923" s="1" t="s">
        <v>2755</v>
      </c>
    </row>
    <row r="2924" spans="1:6">
      <c r="A2924" s="1" t="s">
        <v>2756</v>
      </c>
      <c r="C2924" s="1" t="s">
        <v>2755</v>
      </c>
    </row>
    <row r="2925" spans="1:6">
      <c r="A2925" t="s">
        <v>2757</v>
      </c>
      <c r="B2925" t="s">
        <v>16391</v>
      </c>
      <c r="C2925" t="s">
        <v>2758</v>
      </c>
      <c r="D2925" t="s">
        <v>18677</v>
      </c>
      <c r="E2925" t="s">
        <v>18675</v>
      </c>
      <c r="F2925" t="s">
        <v>18675</v>
      </c>
    </row>
    <row r="2926" spans="1:6">
      <c r="A2926" t="s">
        <v>2759</v>
      </c>
      <c r="B2926" t="s">
        <v>10443</v>
      </c>
      <c r="C2926" t="s">
        <v>2758</v>
      </c>
      <c r="D2926" t="s">
        <v>18680</v>
      </c>
      <c r="E2926" t="s">
        <v>18675</v>
      </c>
      <c r="F2926" t="s">
        <v>18675</v>
      </c>
    </row>
    <row r="2927" spans="1:6">
      <c r="A2927" s="1" t="s">
        <v>2760</v>
      </c>
      <c r="C2927" s="1" t="s">
        <v>2758</v>
      </c>
    </row>
    <row r="2928" spans="1:6">
      <c r="A2928" t="s">
        <v>2761</v>
      </c>
      <c r="B2928" t="s">
        <v>16391</v>
      </c>
      <c r="C2928" t="s">
        <v>2758</v>
      </c>
      <c r="D2928" t="s">
        <v>18681</v>
      </c>
      <c r="E2928" t="s">
        <v>18675</v>
      </c>
      <c r="F2928" t="s">
        <v>18675</v>
      </c>
    </row>
    <row r="2929" spans="1:6">
      <c r="A2929" t="s">
        <v>2762</v>
      </c>
      <c r="B2929" t="s">
        <v>10443</v>
      </c>
      <c r="C2929" t="s">
        <v>2762</v>
      </c>
    </row>
    <row r="2930" spans="1:6">
      <c r="A2930" t="s">
        <v>2763</v>
      </c>
      <c r="B2930" t="s">
        <v>10443</v>
      </c>
      <c r="C2930" t="s">
        <v>2762</v>
      </c>
      <c r="D2930" t="s">
        <v>10472</v>
      </c>
      <c r="E2930" t="s">
        <v>18675</v>
      </c>
      <c r="F2930" t="s">
        <v>18675</v>
      </c>
    </row>
    <row r="2931" spans="1:6">
      <c r="A2931" t="s">
        <v>2758</v>
      </c>
      <c r="B2931" t="s">
        <v>16391</v>
      </c>
      <c r="C2931" t="s">
        <v>2758</v>
      </c>
      <c r="E2931" t="s">
        <v>18675</v>
      </c>
      <c r="F2931" t="s">
        <v>18675</v>
      </c>
    </row>
    <row r="2932" spans="1:6">
      <c r="A2932" t="s">
        <v>2764</v>
      </c>
      <c r="B2932" t="s">
        <v>16391</v>
      </c>
      <c r="C2932" t="s">
        <v>2758</v>
      </c>
      <c r="D2932" t="s">
        <v>18676</v>
      </c>
      <c r="E2932" t="s">
        <v>18675</v>
      </c>
      <c r="F2932" t="s">
        <v>18675</v>
      </c>
    </row>
    <row r="2933" spans="1:6">
      <c r="A2933" t="s">
        <v>2765</v>
      </c>
      <c r="B2933" t="s">
        <v>10443</v>
      </c>
      <c r="C2933" t="s">
        <v>2711</v>
      </c>
      <c r="D2933" t="s">
        <v>10472</v>
      </c>
      <c r="E2933" t="s">
        <v>18675</v>
      </c>
      <c r="F2933" t="s">
        <v>18675</v>
      </c>
    </row>
    <row r="2934" spans="1:6">
      <c r="A2934" t="s">
        <v>2766</v>
      </c>
      <c r="B2934" t="s">
        <v>10443</v>
      </c>
    </row>
    <row r="2935" spans="1:6">
      <c r="A2935" t="s">
        <v>17229</v>
      </c>
      <c r="B2935" t="s">
        <v>10443</v>
      </c>
    </row>
    <row r="2936" spans="1:6">
      <c r="A2936" t="s">
        <v>2767</v>
      </c>
      <c r="B2936" t="s">
        <v>10443</v>
      </c>
      <c r="C2936" t="s">
        <v>2767</v>
      </c>
      <c r="E2936" t="s">
        <v>18675</v>
      </c>
      <c r="F2936" t="s">
        <v>18675</v>
      </c>
    </row>
    <row r="2937" spans="1:6">
      <c r="A2937" t="s">
        <v>2768</v>
      </c>
      <c r="B2937" t="s">
        <v>10443</v>
      </c>
      <c r="C2937" t="s">
        <v>2767</v>
      </c>
      <c r="D2937" t="s">
        <v>10472</v>
      </c>
      <c r="E2937" t="s">
        <v>18675</v>
      </c>
      <c r="F2937" t="s">
        <v>18675</v>
      </c>
    </row>
    <row r="2938" spans="1:6">
      <c r="A2938" t="s">
        <v>2769</v>
      </c>
      <c r="B2938" t="s">
        <v>16391</v>
      </c>
      <c r="C2938" t="s">
        <v>2769</v>
      </c>
    </row>
    <row r="2939" spans="1:6">
      <c r="A2939" t="s">
        <v>18230</v>
      </c>
      <c r="B2939" t="s">
        <v>16391</v>
      </c>
      <c r="C2939" t="s">
        <v>2769</v>
      </c>
      <c r="D2939" t="s">
        <v>18676</v>
      </c>
    </row>
    <row r="2940" spans="1:6">
      <c r="A2940" t="s">
        <v>2770</v>
      </c>
      <c r="B2940" t="s">
        <v>10443</v>
      </c>
      <c r="C2940" t="s">
        <v>2770</v>
      </c>
      <c r="E2940" t="s">
        <v>18675</v>
      </c>
      <c r="F2940" t="s">
        <v>18675</v>
      </c>
    </row>
    <row r="2941" spans="1:6">
      <c r="A2941" t="s">
        <v>2771</v>
      </c>
      <c r="B2941" t="s">
        <v>10443</v>
      </c>
      <c r="C2941" t="s">
        <v>2770</v>
      </c>
      <c r="D2941" t="s">
        <v>10472</v>
      </c>
      <c r="E2941" t="s">
        <v>18675</v>
      </c>
      <c r="F2941" t="s">
        <v>18675</v>
      </c>
    </row>
    <row r="2942" spans="1:6">
      <c r="A2942" t="s">
        <v>2772</v>
      </c>
      <c r="B2942" t="s">
        <v>10443</v>
      </c>
      <c r="C2942" t="s">
        <v>2772</v>
      </c>
      <c r="E2942" t="s">
        <v>18675</v>
      </c>
      <c r="F2942" t="s">
        <v>18675</v>
      </c>
    </row>
    <row r="2943" spans="1:6">
      <c r="A2943" s="3" t="s">
        <v>2773</v>
      </c>
      <c r="C2943" s="1" t="s">
        <v>2772</v>
      </c>
    </row>
    <row r="2944" spans="1:6">
      <c r="A2944" t="s">
        <v>17230</v>
      </c>
      <c r="B2944" t="s">
        <v>10443</v>
      </c>
    </row>
    <row r="2945" spans="1:6">
      <c r="A2945" t="s">
        <v>2774</v>
      </c>
      <c r="B2945" t="s">
        <v>10443</v>
      </c>
      <c r="C2945" t="s">
        <v>2772</v>
      </c>
      <c r="D2945" t="s">
        <v>18680</v>
      </c>
      <c r="E2945" t="s">
        <v>18675</v>
      </c>
      <c r="F2945" t="s">
        <v>18675</v>
      </c>
    </row>
    <row r="2946" spans="1:6">
      <c r="A2946" s="3" t="s">
        <v>2775</v>
      </c>
      <c r="C2946" s="1" t="s">
        <v>2772</v>
      </c>
    </row>
    <row r="2947" spans="1:6">
      <c r="A2947" s="3" t="s">
        <v>2776</v>
      </c>
      <c r="C2947" s="1" t="s">
        <v>2772</v>
      </c>
    </row>
    <row r="2948" spans="1:6">
      <c r="A2948" s="1" t="s">
        <v>2777</v>
      </c>
      <c r="C2948" s="1" t="s">
        <v>2770</v>
      </c>
    </row>
    <row r="2949" spans="1:6">
      <c r="A2949" t="s">
        <v>18898</v>
      </c>
      <c r="C2949" t="s">
        <v>19180</v>
      </c>
    </row>
    <row r="2950" spans="1:6">
      <c r="A2950" s="1" t="s">
        <v>2778</v>
      </c>
      <c r="C2950" s="1" t="s">
        <v>2778</v>
      </c>
    </row>
    <row r="2951" spans="1:6">
      <c r="A2951" t="s">
        <v>18539</v>
      </c>
      <c r="B2951" t="s">
        <v>10443</v>
      </c>
      <c r="C2951" t="s">
        <v>18539</v>
      </c>
    </row>
    <row r="2952" spans="1:6">
      <c r="A2952" t="s">
        <v>18540</v>
      </c>
      <c r="B2952" t="s">
        <v>10443</v>
      </c>
      <c r="C2952" t="s">
        <v>18539</v>
      </c>
      <c r="D2952" t="s">
        <v>10472</v>
      </c>
    </row>
    <row r="2953" spans="1:6">
      <c r="A2953" t="s">
        <v>2779</v>
      </c>
      <c r="B2953" t="s">
        <v>10443</v>
      </c>
      <c r="C2953" t="s">
        <v>2779</v>
      </c>
      <c r="E2953" t="s">
        <v>18675</v>
      </c>
      <c r="F2953" t="s">
        <v>18675</v>
      </c>
    </row>
    <row r="2954" spans="1:6">
      <c r="A2954" s="1" t="s">
        <v>2780</v>
      </c>
      <c r="C2954" s="1" t="s">
        <v>2780</v>
      </c>
    </row>
    <row r="2955" spans="1:6">
      <c r="A2955" t="s">
        <v>2781</v>
      </c>
      <c r="B2955" t="s">
        <v>16391</v>
      </c>
      <c r="C2955" t="s">
        <v>2779</v>
      </c>
      <c r="D2955" t="s">
        <v>18676</v>
      </c>
      <c r="E2955" t="s">
        <v>18675</v>
      </c>
      <c r="F2955" t="s">
        <v>18675</v>
      </c>
    </row>
    <row r="2956" spans="1:6">
      <c r="A2956" s="3" t="s">
        <v>2782</v>
      </c>
      <c r="C2956" s="1" t="s">
        <v>2779</v>
      </c>
    </row>
    <row r="2957" spans="1:6">
      <c r="A2957" t="s">
        <v>2783</v>
      </c>
      <c r="B2957" t="s">
        <v>10443</v>
      </c>
      <c r="C2957" t="s">
        <v>2783</v>
      </c>
      <c r="E2957" t="s">
        <v>18675</v>
      </c>
      <c r="F2957" t="s">
        <v>18675</v>
      </c>
    </row>
    <row r="2958" spans="1:6">
      <c r="A2958" t="s">
        <v>2784</v>
      </c>
      <c r="B2958" t="s">
        <v>10443</v>
      </c>
      <c r="C2958" t="s">
        <v>2783</v>
      </c>
      <c r="D2958" t="s">
        <v>10472</v>
      </c>
      <c r="E2958" t="s">
        <v>18675</v>
      </c>
      <c r="F2958" t="s">
        <v>18675</v>
      </c>
    </row>
    <row r="2959" spans="1:6">
      <c r="A2959" s="3" t="s">
        <v>2785</v>
      </c>
      <c r="C2959" s="1" t="s">
        <v>2779</v>
      </c>
    </row>
    <row r="2960" spans="1:6">
      <c r="A2960" t="s">
        <v>17231</v>
      </c>
      <c r="B2960" t="s">
        <v>260</v>
      </c>
      <c r="C2960" t="s">
        <v>17231</v>
      </c>
    </row>
    <row r="2961" spans="1:6">
      <c r="A2961" t="s">
        <v>2786</v>
      </c>
      <c r="B2961" t="s">
        <v>10443</v>
      </c>
      <c r="C2961" t="s">
        <v>2786</v>
      </c>
      <c r="E2961" t="s">
        <v>18675</v>
      </c>
      <c r="F2961" t="s">
        <v>18675</v>
      </c>
    </row>
    <row r="2962" spans="1:6">
      <c r="A2962" t="s">
        <v>19153</v>
      </c>
      <c r="C2962" t="s">
        <v>19153</v>
      </c>
    </row>
    <row r="2963" spans="1:6">
      <c r="A2963" t="s">
        <v>17232</v>
      </c>
      <c r="B2963" t="s">
        <v>16391</v>
      </c>
    </row>
    <row r="2964" spans="1:6">
      <c r="A2964" t="s">
        <v>2787</v>
      </c>
      <c r="B2964" t="s">
        <v>10443</v>
      </c>
      <c r="C2964" t="s">
        <v>2787</v>
      </c>
      <c r="E2964" t="s">
        <v>18675</v>
      </c>
      <c r="F2964" t="s">
        <v>18675</v>
      </c>
    </row>
    <row r="2965" spans="1:6">
      <c r="A2965" t="s">
        <v>2788</v>
      </c>
      <c r="B2965" t="s">
        <v>260</v>
      </c>
      <c r="C2965" t="s">
        <v>2787</v>
      </c>
      <c r="D2965" t="s">
        <v>2941</v>
      </c>
      <c r="E2965" t="s">
        <v>18675</v>
      </c>
      <c r="F2965" t="s">
        <v>18675</v>
      </c>
    </row>
    <row r="2966" spans="1:6">
      <c r="A2966" t="s">
        <v>2789</v>
      </c>
      <c r="B2966" t="s">
        <v>16391</v>
      </c>
      <c r="C2966" t="s">
        <v>2789</v>
      </c>
      <c r="E2966" t="s">
        <v>18675</v>
      </c>
      <c r="F2966" t="s">
        <v>18675</v>
      </c>
    </row>
    <row r="2967" spans="1:6">
      <c r="A2967" t="s">
        <v>2790</v>
      </c>
      <c r="B2967" t="s">
        <v>10443</v>
      </c>
      <c r="C2967" t="s">
        <v>2789</v>
      </c>
      <c r="D2967" t="s">
        <v>18680</v>
      </c>
    </row>
    <row r="2968" spans="1:6">
      <c r="A2968" t="s">
        <v>2791</v>
      </c>
      <c r="B2968" t="s">
        <v>10443</v>
      </c>
      <c r="C2968" t="s">
        <v>2789</v>
      </c>
      <c r="D2968" t="s">
        <v>18680</v>
      </c>
      <c r="E2968" t="s">
        <v>10472</v>
      </c>
    </row>
    <row r="2969" spans="1:6">
      <c r="A2969" t="s">
        <v>2792</v>
      </c>
      <c r="B2969" t="s">
        <v>16391</v>
      </c>
      <c r="C2969" t="s">
        <v>2789</v>
      </c>
      <c r="D2969" t="s">
        <v>18681</v>
      </c>
      <c r="E2969" t="s">
        <v>18675</v>
      </c>
      <c r="F2969" t="s">
        <v>18675</v>
      </c>
    </row>
    <row r="2970" spans="1:6">
      <c r="A2970" t="s">
        <v>2793</v>
      </c>
      <c r="B2970" t="s">
        <v>16391</v>
      </c>
      <c r="C2970" t="s">
        <v>2789</v>
      </c>
      <c r="D2970" t="s">
        <v>18676</v>
      </c>
      <c r="E2970" t="s">
        <v>18675</v>
      </c>
      <c r="F2970" t="s">
        <v>18675</v>
      </c>
    </row>
    <row r="2971" spans="1:6">
      <c r="A2971" s="3" t="s">
        <v>2794</v>
      </c>
      <c r="C2971" s="1" t="s">
        <v>2789</v>
      </c>
    </row>
    <row r="2972" spans="1:6">
      <c r="A2972" s="1" t="s">
        <v>2795</v>
      </c>
      <c r="C2972" s="1" t="s">
        <v>2789</v>
      </c>
    </row>
    <row r="2973" spans="1:6">
      <c r="A2973" s="3" t="s">
        <v>2796</v>
      </c>
      <c r="C2973" s="1" t="s">
        <v>2797</v>
      </c>
    </row>
    <row r="2974" spans="1:6">
      <c r="A2974" s="3" t="s">
        <v>2798</v>
      </c>
      <c r="C2974" s="1" t="s">
        <v>2797</v>
      </c>
    </row>
    <row r="2975" spans="1:6">
      <c r="A2975" s="3" t="s">
        <v>2799</v>
      </c>
      <c r="C2975" s="1" t="s">
        <v>2797</v>
      </c>
    </row>
    <row r="2976" spans="1:6">
      <c r="A2976" s="3" t="s">
        <v>2800</v>
      </c>
      <c r="C2976" s="1" t="s">
        <v>2797</v>
      </c>
    </row>
    <row r="2977" spans="1:6">
      <c r="A2977" s="3" t="s">
        <v>2801</v>
      </c>
      <c r="C2977" s="1" t="s">
        <v>2797</v>
      </c>
    </row>
    <row r="2978" spans="1:6">
      <c r="A2978" s="1" t="s">
        <v>2802</v>
      </c>
      <c r="C2978" s="1" t="s">
        <v>2797</v>
      </c>
    </row>
    <row r="2979" spans="1:6">
      <c r="A2979" s="3" t="s">
        <v>2803</v>
      </c>
      <c r="C2979" s="1" t="s">
        <v>2797</v>
      </c>
    </row>
    <row r="2980" spans="1:6">
      <c r="A2980" t="s">
        <v>2797</v>
      </c>
      <c r="B2980" t="s">
        <v>10443</v>
      </c>
      <c r="C2980" t="s">
        <v>2797</v>
      </c>
      <c r="E2980" t="s">
        <v>18675</v>
      </c>
      <c r="F2980" t="s">
        <v>18675</v>
      </c>
    </row>
    <row r="2981" spans="1:6">
      <c r="A2981" s="1" t="s">
        <v>2804</v>
      </c>
      <c r="C2981" s="1" t="s">
        <v>2804</v>
      </c>
    </row>
    <row r="2982" spans="1:6">
      <c r="A2982" t="s">
        <v>2805</v>
      </c>
      <c r="B2982" t="s">
        <v>10443</v>
      </c>
      <c r="C2982" t="s">
        <v>2805</v>
      </c>
      <c r="E2982" t="s">
        <v>18675</v>
      </c>
      <c r="F2982" t="s">
        <v>18675</v>
      </c>
    </row>
    <row r="2983" spans="1:6">
      <c r="A2983" t="s">
        <v>2806</v>
      </c>
      <c r="B2983" t="s">
        <v>10443</v>
      </c>
      <c r="C2983" t="s">
        <v>2805</v>
      </c>
      <c r="D2983" t="s">
        <v>10472</v>
      </c>
      <c r="E2983" t="s">
        <v>18675</v>
      </c>
      <c r="F2983" t="s">
        <v>18675</v>
      </c>
    </row>
    <row r="2984" spans="1:6">
      <c r="A2984" t="s">
        <v>17233</v>
      </c>
      <c r="B2984" t="s">
        <v>10443</v>
      </c>
    </row>
    <row r="2985" spans="1:6">
      <c r="A2985" t="s">
        <v>17234</v>
      </c>
      <c r="B2985" t="s">
        <v>10443</v>
      </c>
    </row>
    <row r="2986" spans="1:6">
      <c r="A2986" t="s">
        <v>2807</v>
      </c>
      <c r="B2986" t="s">
        <v>260</v>
      </c>
      <c r="C2986" t="s">
        <v>2807</v>
      </c>
      <c r="E2986" t="s">
        <v>18675</v>
      </c>
      <c r="F2986" t="s">
        <v>18675</v>
      </c>
    </row>
    <row r="2987" spans="1:6">
      <c r="A2987" t="s">
        <v>2808</v>
      </c>
      <c r="B2987" t="s">
        <v>10443</v>
      </c>
      <c r="C2987" t="s">
        <v>2807</v>
      </c>
      <c r="D2987" t="s">
        <v>2941</v>
      </c>
      <c r="E2987" t="s">
        <v>18675</v>
      </c>
      <c r="F2987" t="s">
        <v>18675</v>
      </c>
    </row>
    <row r="2988" spans="1:6">
      <c r="A2988" t="s">
        <v>2809</v>
      </c>
      <c r="B2988" t="s">
        <v>10443</v>
      </c>
      <c r="C2988" t="s">
        <v>2807</v>
      </c>
      <c r="D2988" t="s">
        <v>10472</v>
      </c>
      <c r="E2988" t="s">
        <v>18675</v>
      </c>
      <c r="F2988" t="s">
        <v>18675</v>
      </c>
    </row>
    <row r="2989" spans="1:6">
      <c r="A2989" t="s">
        <v>2810</v>
      </c>
      <c r="B2989" t="s">
        <v>10443</v>
      </c>
      <c r="C2989" t="s">
        <v>2786</v>
      </c>
      <c r="D2989" t="s">
        <v>10472</v>
      </c>
      <c r="E2989" t="s">
        <v>18675</v>
      </c>
      <c r="F2989" t="s">
        <v>18675</v>
      </c>
    </row>
    <row r="2990" spans="1:6">
      <c r="A2990" t="s">
        <v>2811</v>
      </c>
      <c r="B2990" t="s">
        <v>10443</v>
      </c>
      <c r="C2990" t="s">
        <v>2811</v>
      </c>
      <c r="E2990" t="s">
        <v>18675</v>
      </c>
      <c r="F2990" t="s">
        <v>18675</v>
      </c>
    </row>
    <row r="2991" spans="1:6">
      <c r="A2991" t="s">
        <v>2812</v>
      </c>
      <c r="B2991" t="s">
        <v>10443</v>
      </c>
      <c r="C2991" t="s">
        <v>2811</v>
      </c>
      <c r="D2991" t="s">
        <v>18680</v>
      </c>
      <c r="E2991" t="s">
        <v>18675</v>
      </c>
      <c r="F2991" t="s">
        <v>18675</v>
      </c>
    </row>
    <row r="2992" spans="1:6">
      <c r="A2992" s="3" t="s">
        <v>2813</v>
      </c>
      <c r="C2992" s="1" t="s">
        <v>2786</v>
      </c>
    </row>
    <row r="2993" spans="1:6">
      <c r="A2993" t="s">
        <v>2814</v>
      </c>
      <c r="B2993" t="s">
        <v>16391</v>
      </c>
      <c r="C2993" t="s">
        <v>2789</v>
      </c>
      <c r="D2993" t="s">
        <v>18677</v>
      </c>
    </row>
    <row r="2994" spans="1:6">
      <c r="A2994" t="s">
        <v>17235</v>
      </c>
      <c r="B2994" t="s">
        <v>10443</v>
      </c>
    </row>
    <row r="2995" spans="1:6">
      <c r="A2995" s="1" t="s">
        <v>2815</v>
      </c>
      <c r="C2995" s="1" t="s">
        <v>2816</v>
      </c>
    </row>
    <row r="2996" spans="1:6">
      <c r="A2996" s="1" t="s">
        <v>2817</v>
      </c>
      <c r="C2996" s="1" t="s">
        <v>2816</v>
      </c>
    </row>
    <row r="2997" spans="1:6">
      <c r="A2997" t="s">
        <v>2818</v>
      </c>
      <c r="B2997" t="s">
        <v>10443</v>
      </c>
      <c r="C2997" t="s">
        <v>2816</v>
      </c>
      <c r="D2997" t="s">
        <v>18679</v>
      </c>
      <c r="E2997" t="s">
        <v>18675</v>
      </c>
      <c r="F2997" t="s">
        <v>18675</v>
      </c>
    </row>
    <row r="2998" spans="1:6">
      <c r="A2998" t="s">
        <v>2816</v>
      </c>
      <c r="B2998" t="s">
        <v>10443</v>
      </c>
      <c r="C2998" t="s">
        <v>2816</v>
      </c>
      <c r="E2998" t="s">
        <v>18675</v>
      </c>
      <c r="F2998" t="s">
        <v>18675</v>
      </c>
    </row>
    <row r="2999" spans="1:6">
      <c r="A2999" t="s">
        <v>2819</v>
      </c>
      <c r="B2999" t="s">
        <v>16391</v>
      </c>
      <c r="C2999" t="s">
        <v>2816</v>
      </c>
      <c r="D2999" t="s">
        <v>18677</v>
      </c>
      <c r="E2999" t="s">
        <v>18675</v>
      </c>
      <c r="F2999" t="s">
        <v>18675</v>
      </c>
    </row>
    <row r="3000" spans="1:6">
      <c r="A3000" s="3" t="s">
        <v>2820</v>
      </c>
      <c r="C3000" s="1" t="s">
        <v>2816</v>
      </c>
    </row>
    <row r="3001" spans="1:6">
      <c r="A3001" t="s">
        <v>2821</v>
      </c>
      <c r="B3001" t="s">
        <v>10443</v>
      </c>
      <c r="C3001" t="s">
        <v>2816</v>
      </c>
      <c r="D3001" t="s">
        <v>10472</v>
      </c>
      <c r="E3001" t="s">
        <v>18675</v>
      </c>
      <c r="F3001" t="s">
        <v>18675</v>
      </c>
    </row>
    <row r="3002" spans="1:6">
      <c r="A3002" t="s">
        <v>2822</v>
      </c>
      <c r="B3002" t="s">
        <v>16391</v>
      </c>
      <c r="C3002" t="s">
        <v>2816</v>
      </c>
      <c r="D3002" t="s">
        <v>18676</v>
      </c>
      <c r="E3002" t="s">
        <v>18675</v>
      </c>
      <c r="F3002" t="s">
        <v>18675</v>
      </c>
    </row>
    <row r="3003" spans="1:6">
      <c r="A3003" s="1" t="s">
        <v>2823</v>
      </c>
      <c r="C3003" s="1" t="s">
        <v>2823</v>
      </c>
    </row>
    <row r="3004" spans="1:6">
      <c r="A3004" t="s">
        <v>2824</v>
      </c>
      <c r="B3004" t="s">
        <v>10443</v>
      </c>
      <c r="C3004" t="s">
        <v>2824</v>
      </c>
      <c r="E3004" t="s">
        <v>18675</v>
      </c>
      <c r="F3004" t="s">
        <v>18675</v>
      </c>
    </row>
    <row r="3005" spans="1:6">
      <c r="A3005" s="1" t="s">
        <v>2825</v>
      </c>
      <c r="C3005" s="1" t="s">
        <v>2824</v>
      </c>
    </row>
    <row r="3006" spans="1:6">
      <c r="A3006" t="s">
        <v>2826</v>
      </c>
      <c r="B3006" t="s">
        <v>16391</v>
      </c>
      <c r="C3006" t="s">
        <v>2824</v>
      </c>
      <c r="D3006" t="s">
        <v>10472</v>
      </c>
      <c r="E3006" t="s">
        <v>18675</v>
      </c>
      <c r="F3006" t="s">
        <v>18675</v>
      </c>
    </row>
    <row r="3007" spans="1:6">
      <c r="A3007" t="s">
        <v>2827</v>
      </c>
      <c r="B3007" t="s">
        <v>260</v>
      </c>
      <c r="C3007" t="s">
        <v>2824</v>
      </c>
      <c r="D3007" t="s">
        <v>2941</v>
      </c>
      <c r="E3007" t="s">
        <v>18675</v>
      </c>
      <c r="F3007" t="s">
        <v>18675</v>
      </c>
    </row>
    <row r="3008" spans="1:6">
      <c r="A3008" t="s">
        <v>2828</v>
      </c>
      <c r="B3008" t="s">
        <v>10766</v>
      </c>
      <c r="C3008" t="s">
        <v>2824</v>
      </c>
      <c r="D3008" t="s">
        <v>2941</v>
      </c>
      <c r="E3008" t="s">
        <v>2941</v>
      </c>
      <c r="F3008" t="s">
        <v>18675</v>
      </c>
    </row>
    <row r="3009" spans="1:6">
      <c r="A3009" t="s">
        <v>2829</v>
      </c>
      <c r="B3009" t="s">
        <v>10443</v>
      </c>
      <c r="C3009" t="s">
        <v>2824</v>
      </c>
      <c r="D3009" t="s">
        <v>2941</v>
      </c>
      <c r="E3009" t="s">
        <v>2941</v>
      </c>
      <c r="F3009" t="s">
        <v>18675</v>
      </c>
    </row>
    <row r="3010" spans="1:6">
      <c r="A3010" t="s">
        <v>2830</v>
      </c>
      <c r="B3010" t="s">
        <v>10443</v>
      </c>
      <c r="C3010" t="s">
        <v>2830</v>
      </c>
      <c r="E3010" t="s">
        <v>18675</v>
      </c>
      <c r="F3010" t="s">
        <v>18675</v>
      </c>
    </row>
    <row r="3011" spans="1:6">
      <c r="A3011" s="1" t="s">
        <v>2831</v>
      </c>
      <c r="C3011" s="1" t="s">
        <v>2830</v>
      </c>
    </row>
    <row r="3012" spans="1:6">
      <c r="A3012" t="s">
        <v>17236</v>
      </c>
      <c r="B3012" t="s">
        <v>10443</v>
      </c>
    </row>
    <row r="3013" spans="1:6">
      <c r="A3013" t="s">
        <v>18073</v>
      </c>
      <c r="B3013" t="s">
        <v>10443</v>
      </c>
      <c r="C3013" t="s">
        <v>2830</v>
      </c>
      <c r="D3013" t="s">
        <v>10472</v>
      </c>
    </row>
    <row r="3014" spans="1:6">
      <c r="A3014" t="s">
        <v>2832</v>
      </c>
      <c r="B3014" t="s">
        <v>10443</v>
      </c>
    </row>
    <row r="3015" spans="1:6">
      <c r="A3015" t="s">
        <v>18626</v>
      </c>
      <c r="B3015" t="s">
        <v>16391</v>
      </c>
    </row>
    <row r="3016" spans="1:6">
      <c r="A3016" t="s">
        <v>18267</v>
      </c>
      <c r="B3016" t="s">
        <v>16391</v>
      </c>
      <c r="C3016" t="s">
        <v>18626</v>
      </c>
      <c r="D3016" t="s">
        <v>18681</v>
      </c>
    </row>
    <row r="3017" spans="1:6">
      <c r="A3017" s="1" t="s">
        <v>2833</v>
      </c>
      <c r="C3017" s="1" t="s">
        <v>2834</v>
      </c>
    </row>
    <row r="3018" spans="1:6">
      <c r="A3018" s="1" t="s">
        <v>2835</v>
      </c>
      <c r="C3018" s="1" t="s">
        <v>2835</v>
      </c>
    </row>
    <row r="3019" spans="1:6">
      <c r="A3019" s="1" t="s">
        <v>2836</v>
      </c>
      <c r="C3019" s="1" t="s">
        <v>2836</v>
      </c>
    </row>
    <row r="3020" spans="1:6">
      <c r="A3020" t="s">
        <v>2837</v>
      </c>
      <c r="B3020" t="s">
        <v>10443</v>
      </c>
      <c r="C3020" t="s">
        <v>2837</v>
      </c>
      <c r="E3020" t="s">
        <v>18675</v>
      </c>
      <c r="F3020" t="s">
        <v>18675</v>
      </c>
    </row>
    <row r="3021" spans="1:6">
      <c r="A3021" s="1" t="s">
        <v>2838</v>
      </c>
      <c r="C3021" s="1" t="s">
        <v>2838</v>
      </c>
    </row>
    <row r="3022" spans="1:6">
      <c r="A3022" t="s">
        <v>2839</v>
      </c>
      <c r="B3022" t="s">
        <v>10443</v>
      </c>
      <c r="C3022" t="s">
        <v>2837</v>
      </c>
      <c r="D3022" t="s">
        <v>10472</v>
      </c>
      <c r="E3022" t="s">
        <v>18675</v>
      </c>
      <c r="F3022" t="s">
        <v>18675</v>
      </c>
    </row>
    <row r="3023" spans="1:6">
      <c r="A3023" s="2" t="s">
        <v>2840</v>
      </c>
      <c r="C3023" s="1" t="s">
        <v>2840</v>
      </c>
    </row>
    <row r="3024" spans="1:6">
      <c r="A3024" t="s">
        <v>2841</v>
      </c>
      <c r="B3024" t="s">
        <v>16391</v>
      </c>
      <c r="C3024" t="s">
        <v>2841</v>
      </c>
      <c r="E3024" t="s">
        <v>18675</v>
      </c>
      <c r="F3024" t="s">
        <v>18675</v>
      </c>
    </row>
    <row r="3025" spans="1:6">
      <c r="A3025" s="1" t="s">
        <v>2842</v>
      </c>
      <c r="C3025" s="1" t="s">
        <v>2842</v>
      </c>
    </row>
    <row r="3026" spans="1:6">
      <c r="A3026" t="s">
        <v>2843</v>
      </c>
      <c r="B3026" t="s">
        <v>10443</v>
      </c>
    </row>
    <row r="3027" spans="1:6">
      <c r="A3027" t="s">
        <v>17237</v>
      </c>
      <c r="B3027" t="s">
        <v>10443</v>
      </c>
    </row>
    <row r="3028" spans="1:6">
      <c r="A3028" t="s">
        <v>18219</v>
      </c>
      <c r="B3028" t="s">
        <v>10443</v>
      </c>
      <c r="C3028" t="s">
        <v>17237</v>
      </c>
      <c r="D3028" t="s">
        <v>10472</v>
      </c>
    </row>
    <row r="3029" spans="1:6">
      <c r="A3029" s="1" t="s">
        <v>2844</v>
      </c>
      <c r="C3029" s="1" t="s">
        <v>2844</v>
      </c>
    </row>
    <row r="3030" spans="1:6">
      <c r="A3030" t="s">
        <v>2845</v>
      </c>
      <c r="B3030" t="s">
        <v>16391</v>
      </c>
      <c r="C3030" t="s">
        <v>2845</v>
      </c>
      <c r="E3030" t="s">
        <v>18675</v>
      </c>
      <c r="F3030" t="s">
        <v>18675</v>
      </c>
    </row>
    <row r="3031" spans="1:6">
      <c r="A3031" t="s">
        <v>2846</v>
      </c>
      <c r="B3031" t="s">
        <v>16391</v>
      </c>
      <c r="C3031" t="s">
        <v>2845</v>
      </c>
      <c r="D3031" t="s">
        <v>18677</v>
      </c>
      <c r="E3031" t="s">
        <v>18675</v>
      </c>
      <c r="F3031" t="s">
        <v>18675</v>
      </c>
    </row>
    <row r="3032" spans="1:6">
      <c r="A3032" t="s">
        <v>2847</v>
      </c>
      <c r="B3032" t="s">
        <v>16391</v>
      </c>
      <c r="C3032" t="s">
        <v>2845</v>
      </c>
      <c r="D3032" t="s">
        <v>18681</v>
      </c>
      <c r="E3032" t="s">
        <v>18675</v>
      </c>
      <c r="F3032" t="s">
        <v>18675</v>
      </c>
    </row>
    <row r="3033" spans="1:6">
      <c r="A3033" t="s">
        <v>2848</v>
      </c>
      <c r="B3033" t="s">
        <v>16391</v>
      </c>
      <c r="C3033" t="s">
        <v>2845</v>
      </c>
      <c r="D3033" t="s">
        <v>18676</v>
      </c>
      <c r="E3033" t="s">
        <v>18675</v>
      </c>
      <c r="F3033" t="s">
        <v>18675</v>
      </c>
    </row>
    <row r="3034" spans="1:6">
      <c r="A3034" t="s">
        <v>2849</v>
      </c>
      <c r="B3034" t="s">
        <v>10443</v>
      </c>
      <c r="C3034" t="s">
        <v>2845</v>
      </c>
      <c r="D3034" t="s">
        <v>18679</v>
      </c>
      <c r="E3034" t="s">
        <v>18675</v>
      </c>
      <c r="F3034" t="s">
        <v>18675</v>
      </c>
    </row>
    <row r="3035" spans="1:6">
      <c r="A3035" t="s">
        <v>2850</v>
      </c>
      <c r="B3035" t="s">
        <v>10443</v>
      </c>
      <c r="C3035" t="s">
        <v>2845</v>
      </c>
      <c r="D3035" t="s">
        <v>18679</v>
      </c>
      <c r="E3035" t="s">
        <v>10472</v>
      </c>
      <c r="F3035" t="s">
        <v>18675</v>
      </c>
    </row>
    <row r="3036" spans="1:6">
      <c r="A3036" t="s">
        <v>2851</v>
      </c>
      <c r="B3036" t="s">
        <v>10443</v>
      </c>
      <c r="C3036" t="s">
        <v>2845</v>
      </c>
      <c r="D3036" t="s">
        <v>18680</v>
      </c>
      <c r="E3036" t="s">
        <v>18675</v>
      </c>
      <c r="F3036" t="s">
        <v>18675</v>
      </c>
    </row>
    <row r="3037" spans="1:6">
      <c r="A3037" t="s">
        <v>2852</v>
      </c>
      <c r="B3037" t="s">
        <v>260</v>
      </c>
      <c r="C3037" t="s">
        <v>2845</v>
      </c>
      <c r="D3037" t="s">
        <v>2941</v>
      </c>
      <c r="E3037" t="s">
        <v>18675</v>
      </c>
      <c r="F3037" t="s">
        <v>18675</v>
      </c>
    </row>
    <row r="3038" spans="1:6">
      <c r="A3038" t="s">
        <v>2853</v>
      </c>
      <c r="B3038" t="s">
        <v>10443</v>
      </c>
      <c r="C3038" t="s">
        <v>2854</v>
      </c>
      <c r="D3038" t="s">
        <v>10472</v>
      </c>
      <c r="E3038" t="s">
        <v>18675</v>
      </c>
      <c r="F3038" t="s">
        <v>18675</v>
      </c>
    </row>
    <row r="3039" spans="1:6">
      <c r="A3039" t="s">
        <v>2854</v>
      </c>
      <c r="B3039" t="s">
        <v>10443</v>
      </c>
      <c r="C3039" t="s">
        <v>2854</v>
      </c>
      <c r="E3039" t="s">
        <v>18675</v>
      </c>
      <c r="F3039" t="s">
        <v>18675</v>
      </c>
    </row>
    <row r="3040" spans="1:6">
      <c r="A3040" t="s">
        <v>17238</v>
      </c>
      <c r="B3040" t="s">
        <v>10443</v>
      </c>
    </row>
    <row r="3041" spans="1:6">
      <c r="A3041" t="s">
        <v>2855</v>
      </c>
      <c r="B3041" t="s">
        <v>260</v>
      </c>
      <c r="C3041" t="s">
        <v>2855</v>
      </c>
      <c r="E3041" t="s">
        <v>18675</v>
      </c>
      <c r="F3041" t="s">
        <v>18675</v>
      </c>
    </row>
    <row r="3042" spans="1:6">
      <c r="A3042" s="4" t="s">
        <v>2856</v>
      </c>
      <c r="C3042" s="2" t="s">
        <v>2857</v>
      </c>
    </row>
    <row r="3043" spans="1:6">
      <c r="A3043" t="s">
        <v>2858</v>
      </c>
      <c r="B3043" t="s">
        <v>10443</v>
      </c>
      <c r="C3043" t="s">
        <v>2858</v>
      </c>
      <c r="E3043" t="s">
        <v>18675</v>
      </c>
      <c r="F3043" t="s">
        <v>18675</v>
      </c>
    </row>
    <row r="3044" spans="1:6">
      <c r="A3044" t="s">
        <v>17239</v>
      </c>
      <c r="B3044" t="s">
        <v>10443</v>
      </c>
    </row>
    <row r="3045" spans="1:6">
      <c r="A3045" t="s">
        <v>2859</v>
      </c>
      <c r="B3045" t="s">
        <v>10443</v>
      </c>
    </row>
    <row r="3046" spans="1:6">
      <c r="A3046" t="s">
        <v>2860</v>
      </c>
      <c r="B3046" t="s">
        <v>10443</v>
      </c>
      <c r="C3046" t="s">
        <v>2858</v>
      </c>
      <c r="D3046" t="s">
        <v>10472</v>
      </c>
      <c r="E3046" t="s">
        <v>18675</v>
      </c>
      <c r="F3046" t="s">
        <v>18675</v>
      </c>
    </row>
    <row r="3047" spans="1:6">
      <c r="A3047" t="s">
        <v>17240</v>
      </c>
      <c r="B3047" t="s">
        <v>260</v>
      </c>
      <c r="C3047" t="s">
        <v>17240</v>
      </c>
    </row>
    <row r="3048" spans="1:6">
      <c r="A3048" t="s">
        <v>17241</v>
      </c>
      <c r="B3048" t="s">
        <v>10443</v>
      </c>
      <c r="C3048" t="s">
        <v>17241</v>
      </c>
    </row>
    <row r="3049" spans="1:6">
      <c r="A3049" t="s">
        <v>17242</v>
      </c>
      <c r="B3049" t="s">
        <v>10443</v>
      </c>
    </row>
    <row r="3050" spans="1:6">
      <c r="A3050" s="1" t="s">
        <v>2861</v>
      </c>
      <c r="C3050" s="1" t="s">
        <v>2861</v>
      </c>
    </row>
    <row r="3051" spans="1:6">
      <c r="A3051" s="1" t="s">
        <v>2862</v>
      </c>
      <c r="C3051" s="1" t="s">
        <v>2862</v>
      </c>
    </row>
    <row r="3052" spans="1:6">
      <c r="A3052" t="s">
        <v>2863</v>
      </c>
      <c r="B3052" t="s">
        <v>10443</v>
      </c>
      <c r="C3052" t="s">
        <v>2863</v>
      </c>
      <c r="E3052" t="s">
        <v>18675</v>
      </c>
      <c r="F3052" t="s">
        <v>18675</v>
      </c>
    </row>
    <row r="3053" spans="1:6">
      <c r="A3053" t="s">
        <v>2864</v>
      </c>
      <c r="B3053" t="s">
        <v>10443</v>
      </c>
      <c r="C3053" t="s">
        <v>2864</v>
      </c>
      <c r="E3053" t="s">
        <v>18675</v>
      </c>
      <c r="F3053" t="s">
        <v>18675</v>
      </c>
    </row>
    <row r="3054" spans="1:6">
      <c r="A3054" t="s">
        <v>2865</v>
      </c>
      <c r="B3054" t="s">
        <v>16391</v>
      </c>
      <c r="C3054" t="s">
        <v>2864</v>
      </c>
      <c r="D3054" t="s">
        <v>18677</v>
      </c>
      <c r="E3054" t="s">
        <v>18675</v>
      </c>
      <c r="F3054" t="s">
        <v>18675</v>
      </c>
    </row>
    <row r="3055" spans="1:6">
      <c r="A3055" s="1" t="s">
        <v>2866</v>
      </c>
      <c r="C3055" s="1" t="s">
        <v>2864</v>
      </c>
    </row>
    <row r="3056" spans="1:6">
      <c r="A3056" t="s">
        <v>2867</v>
      </c>
      <c r="B3056" t="s">
        <v>10443</v>
      </c>
      <c r="C3056" t="s">
        <v>2864</v>
      </c>
      <c r="D3056" t="s">
        <v>10472</v>
      </c>
      <c r="E3056" t="s">
        <v>18675</v>
      </c>
      <c r="F3056" t="s">
        <v>18675</v>
      </c>
    </row>
    <row r="3057" spans="1:6">
      <c r="A3057" s="1" t="s">
        <v>2868</v>
      </c>
      <c r="C3057" s="1" t="s">
        <v>2868</v>
      </c>
    </row>
    <row r="3058" spans="1:6">
      <c r="A3058" t="s">
        <v>18397</v>
      </c>
      <c r="B3058" t="s">
        <v>10443</v>
      </c>
      <c r="C3058" t="s">
        <v>9745</v>
      </c>
      <c r="D3058" t="s">
        <v>10472</v>
      </c>
      <c r="E3058" t="s">
        <v>10472</v>
      </c>
    </row>
    <row r="3059" spans="1:6">
      <c r="A3059" t="s">
        <v>2869</v>
      </c>
      <c r="B3059" t="s">
        <v>260</v>
      </c>
      <c r="C3059" t="s">
        <v>2864</v>
      </c>
      <c r="D3059" t="s">
        <v>2941</v>
      </c>
      <c r="E3059" t="s">
        <v>18675</v>
      </c>
      <c r="F3059" t="s">
        <v>18675</v>
      </c>
    </row>
    <row r="3060" spans="1:6">
      <c r="A3060" s="1" t="s">
        <v>2870</v>
      </c>
      <c r="C3060" s="1" t="s">
        <v>2864</v>
      </c>
    </row>
    <row r="3061" spans="1:6">
      <c r="A3061" s="1" t="s">
        <v>2871</v>
      </c>
      <c r="C3061" s="1" t="s">
        <v>2864</v>
      </c>
    </row>
    <row r="3062" spans="1:6">
      <c r="A3062" s="1" t="s">
        <v>2872</v>
      </c>
      <c r="C3062" s="1" t="s">
        <v>2864</v>
      </c>
    </row>
    <row r="3063" spans="1:6">
      <c r="A3063" s="1" t="s">
        <v>2873</v>
      </c>
      <c r="C3063" s="1" t="s">
        <v>2864</v>
      </c>
    </row>
    <row r="3064" spans="1:6">
      <c r="A3064" t="s">
        <v>2874</v>
      </c>
      <c r="B3064" t="s">
        <v>10443</v>
      </c>
      <c r="C3064" t="s">
        <v>2863</v>
      </c>
      <c r="D3064" t="s">
        <v>10472</v>
      </c>
      <c r="E3064" t="s">
        <v>18675</v>
      </c>
      <c r="F3064" t="s">
        <v>18675</v>
      </c>
    </row>
    <row r="3065" spans="1:6">
      <c r="A3065" s="3" t="s">
        <v>2875</v>
      </c>
      <c r="C3065" s="1" t="s">
        <v>2876</v>
      </c>
    </row>
    <row r="3066" spans="1:6">
      <c r="A3066" s="3" t="s">
        <v>2877</v>
      </c>
      <c r="C3066" s="1" t="s">
        <v>2876</v>
      </c>
    </row>
    <row r="3067" spans="1:6">
      <c r="A3067" t="s">
        <v>2876</v>
      </c>
      <c r="B3067" t="s">
        <v>10443</v>
      </c>
      <c r="C3067" t="s">
        <v>2876</v>
      </c>
      <c r="E3067" t="s">
        <v>18675</v>
      </c>
      <c r="F3067" t="s">
        <v>18675</v>
      </c>
    </row>
    <row r="3068" spans="1:6">
      <c r="A3068" t="s">
        <v>2878</v>
      </c>
      <c r="B3068" t="s">
        <v>10443</v>
      </c>
      <c r="C3068" t="s">
        <v>2878</v>
      </c>
      <c r="E3068" t="s">
        <v>18675</v>
      </c>
      <c r="F3068" t="s">
        <v>18675</v>
      </c>
    </row>
    <row r="3069" spans="1:6">
      <c r="A3069" t="s">
        <v>19034</v>
      </c>
      <c r="C3069" t="s">
        <v>2878</v>
      </c>
    </row>
    <row r="3070" spans="1:6">
      <c r="A3070" t="s">
        <v>2879</v>
      </c>
      <c r="B3070" t="s">
        <v>260</v>
      </c>
      <c r="C3070" t="s">
        <v>2879</v>
      </c>
      <c r="E3070" t="s">
        <v>18675</v>
      </c>
      <c r="F3070" t="s">
        <v>18675</v>
      </c>
    </row>
    <row r="3071" spans="1:6">
      <c r="A3071" t="s">
        <v>2880</v>
      </c>
      <c r="B3071" t="s">
        <v>10443</v>
      </c>
      <c r="C3071" t="s">
        <v>2879</v>
      </c>
      <c r="D3071" t="s">
        <v>10472</v>
      </c>
      <c r="E3071" t="s">
        <v>18675</v>
      </c>
      <c r="F3071" t="s">
        <v>18675</v>
      </c>
    </row>
    <row r="3072" spans="1:6">
      <c r="A3072" t="s">
        <v>2881</v>
      </c>
      <c r="B3072" t="s">
        <v>10443</v>
      </c>
      <c r="C3072" t="s">
        <v>2881</v>
      </c>
      <c r="E3072" t="s">
        <v>18675</v>
      </c>
      <c r="F3072" t="s">
        <v>18675</v>
      </c>
    </row>
    <row r="3073" spans="1:6">
      <c r="A3073" t="s">
        <v>2882</v>
      </c>
      <c r="B3073" t="s">
        <v>10443</v>
      </c>
      <c r="C3073" t="s">
        <v>2881</v>
      </c>
      <c r="D3073" t="s">
        <v>10472</v>
      </c>
      <c r="E3073" t="s">
        <v>18675</v>
      </c>
      <c r="F3073" t="s">
        <v>18675</v>
      </c>
    </row>
    <row r="3074" spans="1:6">
      <c r="A3074" t="s">
        <v>2883</v>
      </c>
      <c r="B3074" t="s">
        <v>260</v>
      </c>
      <c r="C3074" t="s">
        <v>2884</v>
      </c>
      <c r="D3074" t="s">
        <v>2941</v>
      </c>
      <c r="E3074" t="s">
        <v>18675</v>
      </c>
      <c r="F3074" t="s">
        <v>18675</v>
      </c>
    </row>
    <row r="3075" spans="1:6">
      <c r="A3075" t="s">
        <v>2884</v>
      </c>
      <c r="B3075" t="s">
        <v>10443</v>
      </c>
      <c r="C3075" t="s">
        <v>2884</v>
      </c>
      <c r="E3075" t="s">
        <v>18675</v>
      </c>
      <c r="F3075" t="s">
        <v>18675</v>
      </c>
    </row>
    <row r="3076" spans="1:6">
      <c r="A3076" t="s">
        <v>2885</v>
      </c>
      <c r="B3076" t="s">
        <v>260</v>
      </c>
      <c r="C3076" t="s">
        <v>2886</v>
      </c>
      <c r="D3076" t="s">
        <v>2941</v>
      </c>
      <c r="E3076" t="s">
        <v>18675</v>
      </c>
      <c r="F3076" t="s">
        <v>18675</v>
      </c>
    </row>
    <row r="3077" spans="1:6">
      <c r="A3077" s="3" t="s">
        <v>2887</v>
      </c>
      <c r="C3077" s="1" t="s">
        <v>2886</v>
      </c>
    </row>
    <row r="3078" spans="1:6">
      <c r="A3078" t="s">
        <v>2888</v>
      </c>
      <c r="B3078" t="s">
        <v>10443</v>
      </c>
      <c r="C3078" t="s">
        <v>2886</v>
      </c>
      <c r="D3078" t="s">
        <v>10472</v>
      </c>
      <c r="E3078" t="s">
        <v>18675</v>
      </c>
      <c r="F3078" t="s">
        <v>18675</v>
      </c>
    </row>
    <row r="3079" spans="1:6">
      <c r="A3079" s="3" t="s">
        <v>2889</v>
      </c>
      <c r="C3079" s="1" t="s">
        <v>2886</v>
      </c>
    </row>
    <row r="3080" spans="1:6">
      <c r="A3080" s="3" t="s">
        <v>2890</v>
      </c>
      <c r="C3080" s="1" t="s">
        <v>2886</v>
      </c>
    </row>
    <row r="3081" spans="1:6">
      <c r="A3081" t="s">
        <v>2886</v>
      </c>
      <c r="B3081" t="s">
        <v>10443</v>
      </c>
      <c r="C3081" t="s">
        <v>2886</v>
      </c>
      <c r="E3081" t="s">
        <v>18675</v>
      </c>
      <c r="F3081" t="s">
        <v>18675</v>
      </c>
    </row>
    <row r="3082" spans="1:6">
      <c r="A3082" s="1" t="s">
        <v>2891</v>
      </c>
      <c r="C3082" s="1" t="s">
        <v>2891</v>
      </c>
    </row>
    <row r="3083" spans="1:6">
      <c r="A3083" t="s">
        <v>1111</v>
      </c>
      <c r="B3083" t="s">
        <v>260</v>
      </c>
      <c r="C3083" t="s">
        <v>1111</v>
      </c>
      <c r="E3083" t="s">
        <v>18675</v>
      </c>
      <c r="F3083" t="s">
        <v>18675</v>
      </c>
    </row>
    <row r="3084" spans="1:6">
      <c r="A3084" t="s">
        <v>2892</v>
      </c>
      <c r="B3084" t="s">
        <v>10766</v>
      </c>
      <c r="C3084" t="s">
        <v>1111</v>
      </c>
      <c r="D3084" t="s">
        <v>2941</v>
      </c>
      <c r="E3084" t="s">
        <v>18675</v>
      </c>
      <c r="F3084" t="s">
        <v>18675</v>
      </c>
    </row>
    <row r="3085" spans="1:6">
      <c r="A3085" t="s">
        <v>2893</v>
      </c>
      <c r="B3085" t="s">
        <v>10443</v>
      </c>
      <c r="C3085" t="s">
        <v>1111</v>
      </c>
      <c r="D3085" t="s">
        <v>2941</v>
      </c>
      <c r="E3085" t="s">
        <v>18675</v>
      </c>
      <c r="F3085" t="s">
        <v>18675</v>
      </c>
    </row>
    <row r="3086" spans="1:6">
      <c r="A3086" t="s">
        <v>2894</v>
      </c>
      <c r="B3086" t="s">
        <v>10443</v>
      </c>
      <c r="C3086" t="s">
        <v>2894</v>
      </c>
      <c r="E3086" t="s">
        <v>18675</v>
      </c>
      <c r="F3086" t="s">
        <v>18675</v>
      </c>
    </row>
    <row r="3087" spans="1:6">
      <c r="A3087" t="s">
        <v>2895</v>
      </c>
      <c r="B3087" t="s">
        <v>10443</v>
      </c>
      <c r="C3087" t="s">
        <v>2894</v>
      </c>
      <c r="D3087" t="s">
        <v>10472</v>
      </c>
    </row>
    <row r="3088" spans="1:6">
      <c r="A3088" t="s">
        <v>2896</v>
      </c>
      <c r="B3088" t="s">
        <v>10443</v>
      </c>
      <c r="C3088" t="s">
        <v>2897</v>
      </c>
      <c r="D3088" t="s">
        <v>2941</v>
      </c>
      <c r="E3088" t="s">
        <v>18679</v>
      </c>
      <c r="F3088" t="s">
        <v>18675</v>
      </c>
    </row>
    <row r="3089" spans="1:6">
      <c r="A3089" t="s">
        <v>2897</v>
      </c>
      <c r="B3089" t="s">
        <v>16391</v>
      </c>
    </row>
    <row r="3090" spans="1:6">
      <c r="A3090" t="s">
        <v>18212</v>
      </c>
      <c r="B3090" t="s">
        <v>16391</v>
      </c>
      <c r="C3090" t="s">
        <v>2897</v>
      </c>
      <c r="D3090" t="s">
        <v>18676</v>
      </c>
    </row>
    <row r="3091" spans="1:6">
      <c r="A3091" s="1" t="s">
        <v>2898</v>
      </c>
      <c r="C3091" s="1" t="s">
        <v>2898</v>
      </c>
    </row>
    <row r="3092" spans="1:6">
      <c r="A3092" s="1" t="s">
        <v>2899</v>
      </c>
      <c r="C3092" s="1" t="s">
        <v>2899</v>
      </c>
    </row>
    <row r="3093" spans="1:6">
      <c r="A3093" s="1" t="s">
        <v>2900</v>
      </c>
      <c r="C3093" s="1" t="s">
        <v>2900</v>
      </c>
    </row>
    <row r="3094" spans="1:6">
      <c r="A3094" s="1" t="s">
        <v>2901</v>
      </c>
      <c r="C3094" s="1" t="s">
        <v>2901</v>
      </c>
    </row>
    <row r="3095" spans="1:6">
      <c r="A3095" s="1" t="s">
        <v>2902</v>
      </c>
      <c r="C3095" s="1" t="s">
        <v>2902</v>
      </c>
    </row>
    <row r="3096" spans="1:6">
      <c r="A3096" s="1" t="s">
        <v>2903</v>
      </c>
      <c r="C3096" s="1" t="s">
        <v>2903</v>
      </c>
    </row>
    <row r="3097" spans="1:6">
      <c r="A3097" s="1" t="s">
        <v>2904</v>
      </c>
      <c r="C3097" s="1" t="s">
        <v>2904</v>
      </c>
    </row>
    <row r="3098" spans="1:6">
      <c r="A3098" s="1" t="s">
        <v>2905</v>
      </c>
      <c r="C3098" s="1" t="s">
        <v>2905</v>
      </c>
    </row>
    <row r="3099" spans="1:6">
      <c r="A3099" t="s">
        <v>2906</v>
      </c>
      <c r="B3099" t="s">
        <v>10443</v>
      </c>
      <c r="C3099" t="s">
        <v>2906</v>
      </c>
      <c r="E3099" t="s">
        <v>18675</v>
      </c>
      <c r="F3099" t="s">
        <v>18675</v>
      </c>
    </row>
    <row r="3100" spans="1:6">
      <c r="A3100" s="3" t="s">
        <v>2907</v>
      </c>
      <c r="C3100" s="1" t="s">
        <v>2906</v>
      </c>
    </row>
    <row r="3101" spans="1:6">
      <c r="A3101" t="s">
        <v>2908</v>
      </c>
      <c r="B3101" t="s">
        <v>10443</v>
      </c>
      <c r="C3101" t="s">
        <v>2906</v>
      </c>
      <c r="D3101" t="s">
        <v>10472</v>
      </c>
    </row>
    <row r="3102" spans="1:6">
      <c r="A3102" t="s">
        <v>2909</v>
      </c>
      <c r="B3102" t="s">
        <v>10443</v>
      </c>
      <c r="C3102" t="s">
        <v>2909</v>
      </c>
      <c r="E3102" t="s">
        <v>18675</v>
      </c>
      <c r="F3102" t="s">
        <v>18675</v>
      </c>
    </row>
    <row r="3103" spans="1:6">
      <c r="A3103" t="s">
        <v>17243</v>
      </c>
      <c r="B3103" t="s">
        <v>10443</v>
      </c>
    </row>
    <row r="3104" spans="1:6">
      <c r="A3104" t="s">
        <v>2910</v>
      </c>
      <c r="B3104" t="s">
        <v>10443</v>
      </c>
      <c r="C3104" t="s">
        <v>2909</v>
      </c>
      <c r="D3104" t="s">
        <v>10472</v>
      </c>
      <c r="E3104" t="s">
        <v>18675</v>
      </c>
      <c r="F3104" t="s">
        <v>18675</v>
      </c>
    </row>
    <row r="3105" spans="1:6">
      <c r="A3105" t="s">
        <v>2911</v>
      </c>
      <c r="B3105" t="s">
        <v>10443</v>
      </c>
      <c r="C3105" t="s">
        <v>2911</v>
      </c>
      <c r="E3105" t="s">
        <v>18675</v>
      </c>
      <c r="F3105" t="s">
        <v>18675</v>
      </c>
    </row>
    <row r="3106" spans="1:6">
      <c r="A3106" t="s">
        <v>17244</v>
      </c>
      <c r="B3106" t="s">
        <v>10443</v>
      </c>
    </row>
    <row r="3107" spans="1:6">
      <c r="A3107" t="s">
        <v>2912</v>
      </c>
      <c r="B3107" t="s">
        <v>10443</v>
      </c>
      <c r="C3107" t="s">
        <v>2912</v>
      </c>
      <c r="E3107" t="s">
        <v>18675</v>
      </c>
      <c r="F3107" t="s">
        <v>18675</v>
      </c>
    </row>
    <row r="3108" spans="1:6">
      <c r="A3108" s="1" t="s">
        <v>2913</v>
      </c>
      <c r="C3108" s="1" t="s">
        <v>2912</v>
      </c>
    </row>
    <row r="3109" spans="1:6">
      <c r="A3109" s="3" t="s">
        <v>2914</v>
      </c>
      <c r="C3109" s="1" t="s">
        <v>2912</v>
      </c>
    </row>
    <row r="3110" spans="1:6">
      <c r="A3110" s="3" t="s">
        <v>2915</v>
      </c>
      <c r="C3110" s="1" t="s">
        <v>2912</v>
      </c>
    </row>
    <row r="3111" spans="1:6">
      <c r="A3111" t="s">
        <v>2916</v>
      </c>
      <c r="B3111" t="s">
        <v>10443</v>
      </c>
      <c r="C3111" t="s">
        <v>2912</v>
      </c>
      <c r="D3111" t="s">
        <v>10472</v>
      </c>
    </row>
    <row r="3112" spans="1:6">
      <c r="A3112" t="s">
        <v>2917</v>
      </c>
      <c r="B3112" t="s">
        <v>16391</v>
      </c>
      <c r="C3112" t="s">
        <v>2912</v>
      </c>
      <c r="D3112" t="s">
        <v>18676</v>
      </c>
      <c r="E3112" t="s">
        <v>18675</v>
      </c>
      <c r="F3112" t="s">
        <v>18675</v>
      </c>
    </row>
    <row r="3113" spans="1:6">
      <c r="A3113" t="s">
        <v>17245</v>
      </c>
      <c r="B3113" t="s">
        <v>10443</v>
      </c>
    </row>
    <row r="3114" spans="1:6">
      <c r="A3114" s="1" t="s">
        <v>2918</v>
      </c>
      <c r="C3114" s="1" t="s">
        <v>2918</v>
      </c>
    </row>
    <row r="3115" spans="1:6">
      <c r="A3115" t="s">
        <v>17246</v>
      </c>
      <c r="B3115" t="s">
        <v>10443</v>
      </c>
    </row>
    <row r="3116" spans="1:6">
      <c r="A3116" t="s">
        <v>2919</v>
      </c>
      <c r="B3116" t="s">
        <v>10443</v>
      </c>
      <c r="C3116" t="s">
        <v>2919</v>
      </c>
      <c r="E3116" t="s">
        <v>18675</v>
      </c>
      <c r="F3116" t="s">
        <v>18675</v>
      </c>
    </row>
    <row r="3117" spans="1:6">
      <c r="A3117" s="3" t="s">
        <v>2920</v>
      </c>
      <c r="C3117" s="1" t="s">
        <v>2919</v>
      </c>
    </row>
    <row r="3118" spans="1:6">
      <c r="A3118" s="1" t="s">
        <v>2921</v>
      </c>
      <c r="C3118" s="1" t="s">
        <v>2919</v>
      </c>
    </row>
    <row r="3119" spans="1:6">
      <c r="A3119" s="3" t="s">
        <v>2922</v>
      </c>
      <c r="C3119" s="1" t="s">
        <v>2919</v>
      </c>
    </row>
    <row r="3120" spans="1:6">
      <c r="A3120" t="s">
        <v>2923</v>
      </c>
      <c r="B3120" t="s">
        <v>10443</v>
      </c>
      <c r="C3120" t="s">
        <v>2923</v>
      </c>
      <c r="E3120" t="s">
        <v>18675</v>
      </c>
      <c r="F3120" t="s">
        <v>18675</v>
      </c>
    </row>
    <row r="3121" spans="1:6">
      <c r="A3121" t="s">
        <v>19033</v>
      </c>
      <c r="C3121" t="s">
        <v>19033</v>
      </c>
    </row>
    <row r="3122" spans="1:6">
      <c r="A3122" t="s">
        <v>2924</v>
      </c>
      <c r="B3122" t="s">
        <v>10443</v>
      </c>
      <c r="C3122" t="s">
        <v>2923</v>
      </c>
      <c r="D3122" t="s">
        <v>10472</v>
      </c>
      <c r="E3122" t="s">
        <v>18675</v>
      </c>
      <c r="F3122" t="s">
        <v>18675</v>
      </c>
    </row>
    <row r="3123" spans="1:6">
      <c r="A3123" t="s">
        <v>17247</v>
      </c>
      <c r="B3123" t="s">
        <v>10443</v>
      </c>
    </row>
    <row r="3124" spans="1:6">
      <c r="A3124" t="s">
        <v>2925</v>
      </c>
      <c r="B3124" t="s">
        <v>10443</v>
      </c>
      <c r="C3124" t="s">
        <v>2925</v>
      </c>
      <c r="E3124" t="s">
        <v>18675</v>
      </c>
      <c r="F3124" t="s">
        <v>18675</v>
      </c>
    </row>
    <row r="3125" spans="1:6">
      <c r="A3125" s="3" t="s">
        <v>2926</v>
      </c>
      <c r="C3125" s="1" t="s">
        <v>2925</v>
      </c>
    </row>
    <row r="3126" spans="1:6">
      <c r="A3126" t="s">
        <v>2927</v>
      </c>
      <c r="B3126" t="s">
        <v>16391</v>
      </c>
      <c r="C3126" t="s">
        <v>2925</v>
      </c>
      <c r="D3126" t="s">
        <v>18677</v>
      </c>
      <c r="E3126" t="s">
        <v>18675</v>
      </c>
      <c r="F3126" t="s">
        <v>18675</v>
      </c>
    </row>
    <row r="3127" spans="1:6">
      <c r="A3127" t="s">
        <v>2928</v>
      </c>
      <c r="B3127" t="s">
        <v>260</v>
      </c>
      <c r="C3127" t="s">
        <v>2925</v>
      </c>
      <c r="D3127" t="s">
        <v>10430</v>
      </c>
      <c r="E3127" t="s">
        <v>18675</v>
      </c>
      <c r="F3127" t="s">
        <v>18675</v>
      </c>
    </row>
    <row r="3128" spans="1:6">
      <c r="A3128" s="3" t="s">
        <v>2929</v>
      </c>
      <c r="C3128" s="1" t="s">
        <v>2925</v>
      </c>
    </row>
    <row r="3129" spans="1:6">
      <c r="A3129" s="3" t="s">
        <v>2930</v>
      </c>
      <c r="C3129" s="1" t="s">
        <v>2925</v>
      </c>
    </row>
    <row r="3130" spans="1:6">
      <c r="A3130" t="s">
        <v>2931</v>
      </c>
      <c r="B3130" t="s">
        <v>10443</v>
      </c>
      <c r="C3130" t="s">
        <v>2925</v>
      </c>
      <c r="D3130" t="s">
        <v>10472</v>
      </c>
      <c r="E3130" t="s">
        <v>18675</v>
      </c>
      <c r="F3130" t="s">
        <v>18675</v>
      </c>
    </row>
    <row r="3131" spans="1:6">
      <c r="A3131" t="s">
        <v>2932</v>
      </c>
      <c r="B3131" t="s">
        <v>16391</v>
      </c>
      <c r="C3131" t="s">
        <v>2925</v>
      </c>
      <c r="D3131" t="s">
        <v>18676</v>
      </c>
      <c r="E3131" t="s">
        <v>18675</v>
      </c>
      <c r="F3131" t="s">
        <v>18675</v>
      </c>
    </row>
    <row r="3132" spans="1:6">
      <c r="A3132" t="s">
        <v>2933</v>
      </c>
      <c r="B3132" t="s">
        <v>10443</v>
      </c>
      <c r="C3132" t="s">
        <v>2933</v>
      </c>
      <c r="E3132" t="s">
        <v>18675</v>
      </c>
      <c r="F3132" t="s">
        <v>18675</v>
      </c>
    </row>
    <row r="3133" spans="1:6">
      <c r="A3133" t="s">
        <v>2934</v>
      </c>
      <c r="B3133" t="s">
        <v>10443</v>
      </c>
      <c r="C3133" t="s">
        <v>2933</v>
      </c>
      <c r="D3133" t="s">
        <v>10472</v>
      </c>
      <c r="E3133" t="s">
        <v>18675</v>
      </c>
      <c r="F3133" t="s">
        <v>18675</v>
      </c>
    </row>
    <row r="3134" spans="1:6">
      <c r="A3134" s="1" t="s">
        <v>2935</v>
      </c>
      <c r="C3134" s="1" t="s">
        <v>2935</v>
      </c>
    </row>
    <row r="3135" spans="1:6">
      <c r="A3135" t="s">
        <v>2936</v>
      </c>
      <c r="B3135" t="s">
        <v>10443</v>
      </c>
      <c r="C3135" t="s">
        <v>2936</v>
      </c>
      <c r="E3135" t="s">
        <v>18675</v>
      </c>
      <c r="F3135" t="s">
        <v>18675</v>
      </c>
    </row>
    <row r="3136" spans="1:6">
      <c r="A3136" s="1" t="s">
        <v>2937</v>
      </c>
      <c r="C3136" s="1" t="s">
        <v>2937</v>
      </c>
    </row>
    <row r="3137" spans="1:6">
      <c r="A3137" t="s">
        <v>17248</v>
      </c>
      <c r="B3137" t="s">
        <v>10443</v>
      </c>
    </row>
    <row r="3138" spans="1:6">
      <c r="A3138" t="s">
        <v>2938</v>
      </c>
      <c r="B3138" t="s">
        <v>10443</v>
      </c>
    </row>
    <row r="3139" spans="1:6">
      <c r="A3139" t="s">
        <v>2939</v>
      </c>
      <c r="B3139" t="s">
        <v>16391</v>
      </c>
    </row>
    <row r="3140" spans="1:6">
      <c r="A3140" t="s">
        <v>2940</v>
      </c>
      <c r="B3140" t="s">
        <v>10443</v>
      </c>
      <c r="C3140" t="s">
        <v>2940</v>
      </c>
      <c r="E3140" t="s">
        <v>18675</v>
      </c>
      <c r="F3140" t="s">
        <v>18675</v>
      </c>
    </row>
    <row r="3141" spans="1:6">
      <c r="A3141" t="s">
        <v>2941</v>
      </c>
      <c r="B3141" t="s">
        <v>260</v>
      </c>
      <c r="C3141" t="s">
        <v>2940</v>
      </c>
      <c r="D3141" t="s">
        <v>2941</v>
      </c>
      <c r="E3141" t="s">
        <v>18675</v>
      </c>
      <c r="F3141" t="s">
        <v>18675</v>
      </c>
    </row>
    <row r="3142" spans="1:6">
      <c r="A3142" s="3" t="s">
        <v>2942</v>
      </c>
      <c r="C3142" s="1" t="s">
        <v>2940</v>
      </c>
    </row>
    <row r="3143" spans="1:6">
      <c r="A3143" t="s">
        <v>2943</v>
      </c>
      <c r="B3143" t="s">
        <v>10443</v>
      </c>
      <c r="C3143" t="s">
        <v>2940</v>
      </c>
      <c r="E3143" t="s">
        <v>2941</v>
      </c>
      <c r="F3143" t="s">
        <v>10472</v>
      </c>
    </row>
    <row r="3144" spans="1:6">
      <c r="A3144" s="3" t="s">
        <v>2944</v>
      </c>
      <c r="C3144" s="1" t="s">
        <v>2940</v>
      </c>
    </row>
    <row r="3145" spans="1:6">
      <c r="A3145" s="3" t="s">
        <v>2945</v>
      </c>
      <c r="C3145" s="1" t="s">
        <v>2940</v>
      </c>
    </row>
    <row r="3146" spans="1:6">
      <c r="A3146" s="3" t="s">
        <v>2946</v>
      </c>
      <c r="C3146" s="1" t="s">
        <v>2940</v>
      </c>
    </row>
    <row r="3147" spans="1:6">
      <c r="A3147" s="3" t="s">
        <v>2947</v>
      </c>
      <c r="C3147" s="1" t="s">
        <v>2940</v>
      </c>
    </row>
    <row r="3148" spans="1:6">
      <c r="A3148" s="3" t="s">
        <v>2948</v>
      </c>
      <c r="C3148" s="1" t="s">
        <v>2940</v>
      </c>
    </row>
    <row r="3149" spans="1:6">
      <c r="A3149" s="1" t="s">
        <v>2949</v>
      </c>
      <c r="C3149" s="1" t="s">
        <v>2940</v>
      </c>
    </row>
    <row r="3150" spans="1:6">
      <c r="A3150" t="s">
        <v>2950</v>
      </c>
      <c r="B3150" t="s">
        <v>10443</v>
      </c>
      <c r="C3150" t="s">
        <v>2940</v>
      </c>
      <c r="D3150" t="s">
        <v>10472</v>
      </c>
      <c r="E3150" t="s">
        <v>18675</v>
      </c>
      <c r="F3150" t="s">
        <v>18675</v>
      </c>
    </row>
    <row r="3151" spans="1:6">
      <c r="A3151" t="s">
        <v>17249</v>
      </c>
      <c r="B3151" t="s">
        <v>10443</v>
      </c>
      <c r="C3151" t="s">
        <v>17249</v>
      </c>
    </row>
    <row r="3152" spans="1:6">
      <c r="A3152" t="s">
        <v>2951</v>
      </c>
      <c r="B3152" t="s">
        <v>10443</v>
      </c>
      <c r="C3152" t="s">
        <v>2951</v>
      </c>
      <c r="E3152" t="s">
        <v>18675</v>
      </c>
      <c r="F3152" t="s">
        <v>18675</v>
      </c>
    </row>
    <row r="3153" spans="1:6">
      <c r="A3153" s="3" t="s">
        <v>2952</v>
      </c>
      <c r="C3153" s="1" t="s">
        <v>2951</v>
      </c>
    </row>
    <row r="3154" spans="1:6">
      <c r="A3154" t="s">
        <v>2953</v>
      </c>
      <c r="B3154" t="s">
        <v>16391</v>
      </c>
      <c r="C3154" t="s">
        <v>2951</v>
      </c>
      <c r="D3154" t="s">
        <v>18677</v>
      </c>
      <c r="E3154" t="s">
        <v>18675</v>
      </c>
      <c r="F3154" t="s">
        <v>18675</v>
      </c>
    </row>
    <row r="3155" spans="1:6">
      <c r="A3155" s="3" t="s">
        <v>2954</v>
      </c>
      <c r="C3155" s="1" t="s">
        <v>2951</v>
      </c>
    </row>
    <row r="3156" spans="1:6">
      <c r="A3156" t="s">
        <v>2955</v>
      </c>
      <c r="B3156" t="s">
        <v>10443</v>
      </c>
      <c r="C3156" t="s">
        <v>2951</v>
      </c>
      <c r="D3156" t="s">
        <v>10472</v>
      </c>
      <c r="E3156" t="s">
        <v>18675</v>
      </c>
      <c r="F3156" t="s">
        <v>18675</v>
      </c>
    </row>
    <row r="3157" spans="1:6">
      <c r="A3157" t="s">
        <v>2956</v>
      </c>
      <c r="B3157" t="s">
        <v>260</v>
      </c>
      <c r="C3157" t="s">
        <v>2957</v>
      </c>
      <c r="D3157" t="s">
        <v>18679</v>
      </c>
      <c r="E3157" t="s">
        <v>18675</v>
      </c>
      <c r="F3157" t="s">
        <v>18675</v>
      </c>
    </row>
    <row r="3158" spans="1:6">
      <c r="A3158" s="1" t="s">
        <v>2958</v>
      </c>
      <c r="C3158" s="1" t="s">
        <v>2957</v>
      </c>
    </row>
    <row r="3159" spans="1:6">
      <c r="A3159" t="s">
        <v>2957</v>
      </c>
      <c r="B3159" t="s">
        <v>10443</v>
      </c>
      <c r="C3159" t="s">
        <v>2957</v>
      </c>
      <c r="E3159" t="s">
        <v>18675</v>
      </c>
      <c r="F3159" t="s">
        <v>18675</v>
      </c>
    </row>
    <row r="3160" spans="1:6">
      <c r="A3160" t="s">
        <v>2959</v>
      </c>
      <c r="B3160" t="s">
        <v>10443</v>
      </c>
      <c r="C3160" t="s">
        <v>2959</v>
      </c>
    </row>
    <row r="3161" spans="1:6">
      <c r="A3161" s="3" t="s">
        <v>2960</v>
      </c>
      <c r="C3161" s="1" t="s">
        <v>2959</v>
      </c>
    </row>
    <row r="3162" spans="1:6">
      <c r="A3162" s="3" t="s">
        <v>2961</v>
      </c>
      <c r="C3162" s="1" t="s">
        <v>2959</v>
      </c>
    </row>
    <row r="3163" spans="1:6">
      <c r="A3163" s="3" t="s">
        <v>2962</v>
      </c>
      <c r="C3163" s="1" t="s">
        <v>2959</v>
      </c>
    </row>
    <row r="3164" spans="1:6">
      <c r="A3164" t="s">
        <v>2963</v>
      </c>
      <c r="B3164" t="s">
        <v>260</v>
      </c>
      <c r="C3164" t="s">
        <v>2959</v>
      </c>
      <c r="D3164" t="s">
        <v>18676</v>
      </c>
    </row>
    <row r="3165" spans="1:6">
      <c r="A3165" s="1" t="s">
        <v>2964</v>
      </c>
      <c r="C3165" s="1" t="s">
        <v>2959</v>
      </c>
    </row>
    <row r="3166" spans="1:6">
      <c r="A3166" t="s">
        <v>2965</v>
      </c>
      <c r="B3166" t="s">
        <v>260</v>
      </c>
      <c r="C3166" t="s">
        <v>2939</v>
      </c>
      <c r="D3166" t="s">
        <v>18677</v>
      </c>
      <c r="E3166" t="s">
        <v>18675</v>
      </c>
      <c r="F3166" t="s">
        <v>18675</v>
      </c>
    </row>
    <row r="3167" spans="1:6">
      <c r="A3167" t="s">
        <v>2966</v>
      </c>
      <c r="B3167" t="s">
        <v>10443</v>
      </c>
      <c r="C3167" t="s">
        <v>2966</v>
      </c>
      <c r="E3167" t="s">
        <v>18675</v>
      </c>
      <c r="F3167" t="s">
        <v>18675</v>
      </c>
    </row>
    <row r="3168" spans="1:6">
      <c r="A3168" s="1" t="s">
        <v>2967</v>
      </c>
      <c r="C3168" s="1" t="s">
        <v>2967</v>
      </c>
    </row>
    <row r="3169" spans="1:6">
      <c r="A3169" t="s">
        <v>2968</v>
      </c>
      <c r="B3169" t="s">
        <v>10443</v>
      </c>
      <c r="C3169" t="s">
        <v>2968</v>
      </c>
      <c r="E3169" t="s">
        <v>18675</v>
      </c>
      <c r="F3169" t="s">
        <v>18675</v>
      </c>
    </row>
    <row r="3170" spans="1:6">
      <c r="A3170" t="s">
        <v>18289</v>
      </c>
      <c r="B3170" t="s">
        <v>10443</v>
      </c>
      <c r="C3170" t="s">
        <v>2968</v>
      </c>
      <c r="D3170" t="s">
        <v>10472</v>
      </c>
    </row>
    <row r="3171" spans="1:6">
      <c r="A3171" t="s">
        <v>19054</v>
      </c>
      <c r="C3171" s="1" t="s">
        <v>2971</v>
      </c>
    </row>
    <row r="3172" spans="1:6">
      <c r="A3172" s="1" t="s">
        <v>2969</v>
      </c>
      <c r="C3172" s="1" t="s">
        <v>2969</v>
      </c>
    </row>
    <row r="3173" spans="1:6">
      <c r="A3173" s="4" t="s">
        <v>2970</v>
      </c>
      <c r="C3173" s="1" t="s">
        <v>2971</v>
      </c>
    </row>
    <row r="3174" spans="1:6">
      <c r="A3174" s="1" t="s">
        <v>2971</v>
      </c>
      <c r="C3174" s="1" t="s">
        <v>2971</v>
      </c>
    </row>
    <row r="3175" spans="1:6">
      <c r="A3175" s="1" t="s">
        <v>2972</v>
      </c>
      <c r="C3175" s="1" t="s">
        <v>2971</v>
      </c>
    </row>
    <row r="3176" spans="1:6">
      <c r="A3176" t="s">
        <v>19047</v>
      </c>
      <c r="C3176" s="1" t="s">
        <v>2971</v>
      </c>
    </row>
    <row r="3177" spans="1:6">
      <c r="A3177" t="s">
        <v>2973</v>
      </c>
      <c r="B3177" t="s">
        <v>10443</v>
      </c>
    </row>
    <row r="3178" spans="1:6">
      <c r="A3178" s="1" t="s">
        <v>2974</v>
      </c>
      <c r="C3178" s="1" t="s">
        <v>2974</v>
      </c>
    </row>
    <row r="3179" spans="1:6">
      <c r="A3179" t="s">
        <v>2975</v>
      </c>
      <c r="B3179" t="s">
        <v>260</v>
      </c>
      <c r="C3179" t="s">
        <v>2975</v>
      </c>
      <c r="E3179" t="s">
        <v>18675</v>
      </c>
      <c r="F3179" t="s">
        <v>18675</v>
      </c>
    </row>
    <row r="3180" spans="1:6">
      <c r="A3180" t="s">
        <v>2976</v>
      </c>
      <c r="B3180" t="s">
        <v>260</v>
      </c>
      <c r="C3180" t="s">
        <v>2975</v>
      </c>
      <c r="D3180" t="s">
        <v>18678</v>
      </c>
      <c r="E3180" t="s">
        <v>18675</v>
      </c>
      <c r="F3180" t="s">
        <v>18675</v>
      </c>
    </row>
    <row r="3181" spans="1:6">
      <c r="A3181" s="3" t="s">
        <v>2977</v>
      </c>
      <c r="C3181" s="1" t="s">
        <v>2975</v>
      </c>
    </row>
    <row r="3182" spans="1:6">
      <c r="A3182" t="s">
        <v>2978</v>
      </c>
      <c r="B3182" t="s">
        <v>10766</v>
      </c>
      <c r="C3182" t="s">
        <v>2975</v>
      </c>
      <c r="D3182" t="s">
        <v>2941</v>
      </c>
      <c r="E3182" t="s">
        <v>18675</v>
      </c>
      <c r="F3182" t="s">
        <v>18675</v>
      </c>
    </row>
    <row r="3183" spans="1:6">
      <c r="A3183" t="s">
        <v>2979</v>
      </c>
      <c r="B3183" t="s">
        <v>16391</v>
      </c>
      <c r="C3183" t="s">
        <v>2979</v>
      </c>
      <c r="E3183" t="s">
        <v>18675</v>
      </c>
      <c r="F3183" t="s">
        <v>18675</v>
      </c>
    </row>
    <row r="3184" spans="1:6">
      <c r="A3184" t="s">
        <v>2980</v>
      </c>
      <c r="B3184" t="s">
        <v>16391</v>
      </c>
      <c r="C3184" t="s">
        <v>2979</v>
      </c>
      <c r="D3184" t="s">
        <v>18677</v>
      </c>
      <c r="E3184" t="s">
        <v>18675</v>
      </c>
      <c r="F3184" t="s">
        <v>18675</v>
      </c>
    </row>
    <row r="3185" spans="1:6">
      <c r="A3185" t="s">
        <v>2981</v>
      </c>
      <c r="B3185" t="s">
        <v>10443</v>
      </c>
      <c r="C3185" t="s">
        <v>2979</v>
      </c>
      <c r="D3185" t="s">
        <v>18680</v>
      </c>
      <c r="E3185" t="s">
        <v>18675</v>
      </c>
      <c r="F3185" t="s">
        <v>18675</v>
      </c>
    </row>
    <row r="3186" spans="1:6">
      <c r="A3186" t="s">
        <v>2982</v>
      </c>
      <c r="B3186" t="s">
        <v>10443</v>
      </c>
      <c r="C3186" t="s">
        <v>2979</v>
      </c>
      <c r="D3186" t="s">
        <v>18680</v>
      </c>
      <c r="E3186" t="s">
        <v>10472</v>
      </c>
      <c r="F3186" t="s">
        <v>18675</v>
      </c>
    </row>
    <row r="3187" spans="1:6">
      <c r="A3187" t="s">
        <v>2983</v>
      </c>
      <c r="B3187" t="s">
        <v>10443</v>
      </c>
      <c r="C3187" t="s">
        <v>2979</v>
      </c>
      <c r="D3187" t="s">
        <v>18676</v>
      </c>
      <c r="E3187" t="s">
        <v>18675</v>
      </c>
      <c r="F3187" t="s">
        <v>18675</v>
      </c>
    </row>
    <row r="3188" spans="1:6">
      <c r="A3188" t="s">
        <v>2984</v>
      </c>
      <c r="B3188" t="s">
        <v>16391</v>
      </c>
      <c r="C3188" t="s">
        <v>2979</v>
      </c>
      <c r="D3188" t="s">
        <v>18681</v>
      </c>
      <c r="E3188" t="s">
        <v>18675</v>
      </c>
      <c r="F3188" t="s">
        <v>18675</v>
      </c>
    </row>
    <row r="3189" spans="1:6">
      <c r="A3189" t="s">
        <v>2985</v>
      </c>
      <c r="B3189" t="s">
        <v>10443</v>
      </c>
      <c r="C3189" t="s">
        <v>2985</v>
      </c>
      <c r="E3189" t="s">
        <v>18675</v>
      </c>
      <c r="F3189" t="s">
        <v>18675</v>
      </c>
    </row>
    <row r="3190" spans="1:6">
      <c r="A3190" t="s">
        <v>2986</v>
      </c>
      <c r="B3190" t="s">
        <v>16391</v>
      </c>
      <c r="C3190" t="s">
        <v>2985</v>
      </c>
      <c r="D3190" t="s">
        <v>18677</v>
      </c>
      <c r="E3190" t="s">
        <v>18675</v>
      </c>
      <c r="F3190" t="s">
        <v>18675</v>
      </c>
    </row>
    <row r="3191" spans="1:6">
      <c r="A3191" t="s">
        <v>2987</v>
      </c>
      <c r="B3191" t="s">
        <v>10443</v>
      </c>
      <c r="C3191" t="s">
        <v>2985</v>
      </c>
      <c r="D3191" t="s">
        <v>18680</v>
      </c>
      <c r="E3191" t="s">
        <v>18675</v>
      </c>
      <c r="F3191" t="s">
        <v>18675</v>
      </c>
    </row>
    <row r="3192" spans="1:6">
      <c r="A3192" t="s">
        <v>2988</v>
      </c>
      <c r="B3192" t="s">
        <v>260</v>
      </c>
      <c r="C3192" t="s">
        <v>2985</v>
      </c>
      <c r="D3192" t="s">
        <v>18680</v>
      </c>
      <c r="E3192" t="s">
        <v>18677</v>
      </c>
      <c r="F3192" t="s">
        <v>18675</v>
      </c>
    </row>
    <row r="3193" spans="1:6">
      <c r="A3193" t="s">
        <v>2989</v>
      </c>
      <c r="B3193" t="s">
        <v>10443</v>
      </c>
    </row>
    <row r="3194" spans="1:6">
      <c r="A3194" t="s">
        <v>2990</v>
      </c>
      <c r="B3194" t="s">
        <v>16391</v>
      </c>
      <c r="C3194" t="s">
        <v>2985</v>
      </c>
      <c r="D3194" t="s">
        <v>18676</v>
      </c>
      <c r="E3194" t="s">
        <v>18675</v>
      </c>
      <c r="F3194" t="s">
        <v>18675</v>
      </c>
    </row>
    <row r="3195" spans="1:6">
      <c r="A3195" t="s">
        <v>2991</v>
      </c>
      <c r="B3195" t="s">
        <v>10443</v>
      </c>
      <c r="C3195" t="s">
        <v>2985</v>
      </c>
      <c r="D3195" t="s">
        <v>10472</v>
      </c>
      <c r="E3195" t="s">
        <v>18675</v>
      </c>
      <c r="F3195" t="s">
        <v>18675</v>
      </c>
    </row>
    <row r="3196" spans="1:6">
      <c r="A3196" s="1" t="s">
        <v>2992</v>
      </c>
      <c r="C3196" s="1" t="s">
        <v>2985</v>
      </c>
    </row>
    <row r="3197" spans="1:6">
      <c r="A3197" s="1" t="s">
        <v>2993</v>
      </c>
      <c r="C3197" s="1" t="s">
        <v>2985</v>
      </c>
    </row>
    <row r="3198" spans="1:6">
      <c r="A3198" t="s">
        <v>18224</v>
      </c>
      <c r="B3198" t="s">
        <v>10443</v>
      </c>
      <c r="C3198" t="s">
        <v>18224</v>
      </c>
    </row>
    <row r="3199" spans="1:6">
      <c r="A3199" t="s">
        <v>2994</v>
      </c>
      <c r="B3199" t="s">
        <v>10443</v>
      </c>
      <c r="C3199" t="s">
        <v>2994</v>
      </c>
      <c r="E3199" t="s">
        <v>18675</v>
      </c>
      <c r="F3199" t="s">
        <v>18675</v>
      </c>
    </row>
    <row r="3200" spans="1:6">
      <c r="A3200" t="s">
        <v>2995</v>
      </c>
      <c r="B3200" t="s">
        <v>10443</v>
      </c>
      <c r="C3200" t="s">
        <v>2994</v>
      </c>
      <c r="D3200" t="s">
        <v>10472</v>
      </c>
      <c r="E3200" t="s">
        <v>18675</v>
      </c>
      <c r="F3200" t="s">
        <v>18675</v>
      </c>
    </row>
    <row r="3201" spans="1:6">
      <c r="A3201" s="1" t="s">
        <v>2996</v>
      </c>
      <c r="C3201" s="1" t="s">
        <v>2996</v>
      </c>
    </row>
    <row r="3202" spans="1:6">
      <c r="A3202" t="s">
        <v>2997</v>
      </c>
      <c r="B3202" t="s">
        <v>10443</v>
      </c>
      <c r="C3202" t="s">
        <v>2997</v>
      </c>
      <c r="E3202" t="s">
        <v>18675</v>
      </c>
      <c r="F3202" t="s">
        <v>18675</v>
      </c>
    </row>
    <row r="3203" spans="1:6">
      <c r="A3203" s="3" t="s">
        <v>2998</v>
      </c>
      <c r="C3203" s="1" t="s">
        <v>2997</v>
      </c>
    </row>
    <row r="3204" spans="1:6">
      <c r="A3204" t="s">
        <v>2999</v>
      </c>
      <c r="B3204" t="s">
        <v>260</v>
      </c>
      <c r="C3204" t="s">
        <v>2997</v>
      </c>
      <c r="D3204" t="s">
        <v>2941</v>
      </c>
      <c r="E3204" t="s">
        <v>18675</v>
      </c>
      <c r="F3204" t="s">
        <v>18675</v>
      </c>
    </row>
    <row r="3205" spans="1:6">
      <c r="A3205" s="1" t="s">
        <v>3000</v>
      </c>
      <c r="C3205" s="1" t="s">
        <v>2997</v>
      </c>
    </row>
    <row r="3206" spans="1:6">
      <c r="A3206" s="3" t="s">
        <v>3001</v>
      </c>
      <c r="C3206" s="1" t="s">
        <v>2997</v>
      </c>
    </row>
    <row r="3207" spans="1:6">
      <c r="A3207" t="s">
        <v>17250</v>
      </c>
      <c r="B3207" t="s">
        <v>10443</v>
      </c>
    </row>
    <row r="3208" spans="1:6">
      <c r="A3208" t="s">
        <v>18079</v>
      </c>
      <c r="B3208" t="s">
        <v>10443</v>
      </c>
      <c r="C3208" t="s">
        <v>17250</v>
      </c>
      <c r="D3208" t="s">
        <v>10472</v>
      </c>
    </row>
    <row r="3209" spans="1:6">
      <c r="A3209" t="s">
        <v>3002</v>
      </c>
      <c r="B3209" t="s">
        <v>10443</v>
      </c>
      <c r="C3209" t="s">
        <v>2997</v>
      </c>
      <c r="D3209" t="s">
        <v>10472</v>
      </c>
      <c r="E3209" t="s">
        <v>18675</v>
      </c>
      <c r="F3209" t="s">
        <v>18675</v>
      </c>
    </row>
    <row r="3210" spans="1:6">
      <c r="A3210" s="1" t="s">
        <v>3003</v>
      </c>
      <c r="C3210" s="1" t="s">
        <v>2997</v>
      </c>
    </row>
    <row r="3211" spans="1:6">
      <c r="A3211" t="s">
        <v>3004</v>
      </c>
      <c r="B3211" t="s">
        <v>10443</v>
      </c>
      <c r="C3211" t="s">
        <v>3004</v>
      </c>
      <c r="E3211" t="s">
        <v>18675</v>
      </c>
      <c r="F3211" t="s">
        <v>18675</v>
      </c>
    </row>
    <row r="3212" spans="1:6">
      <c r="A3212" s="1" t="s">
        <v>3005</v>
      </c>
      <c r="C3212" s="1" t="s">
        <v>3004</v>
      </c>
    </row>
    <row r="3213" spans="1:6">
      <c r="A3213" t="s">
        <v>17251</v>
      </c>
      <c r="B3213" t="s">
        <v>10443</v>
      </c>
    </row>
    <row r="3214" spans="1:6">
      <c r="A3214" t="s">
        <v>3006</v>
      </c>
      <c r="B3214" t="s">
        <v>10443</v>
      </c>
      <c r="C3214" t="s">
        <v>3006</v>
      </c>
      <c r="E3214" t="s">
        <v>18675</v>
      </c>
      <c r="F3214" t="s">
        <v>18675</v>
      </c>
    </row>
    <row r="3215" spans="1:6">
      <c r="A3215" t="s">
        <v>504</v>
      </c>
      <c r="B3215" t="s">
        <v>260</v>
      </c>
      <c r="C3215" t="s">
        <v>504</v>
      </c>
      <c r="E3215" t="s">
        <v>18675</v>
      </c>
      <c r="F3215" t="s">
        <v>18675</v>
      </c>
    </row>
    <row r="3216" spans="1:6">
      <c r="A3216" t="s">
        <v>3007</v>
      </c>
      <c r="B3216" t="s">
        <v>10766</v>
      </c>
      <c r="C3216" t="s">
        <v>504</v>
      </c>
      <c r="D3216" t="s">
        <v>2941</v>
      </c>
    </row>
    <row r="3217" spans="1:6">
      <c r="A3217" t="s">
        <v>3008</v>
      </c>
      <c r="B3217" t="s">
        <v>10443</v>
      </c>
      <c r="C3217" t="s">
        <v>504</v>
      </c>
      <c r="D3217" t="s">
        <v>10472</v>
      </c>
      <c r="E3217" t="s">
        <v>18675</v>
      </c>
      <c r="F3217" t="s">
        <v>18675</v>
      </c>
    </row>
    <row r="3218" spans="1:6">
      <c r="A3218" s="3" t="s">
        <v>3009</v>
      </c>
      <c r="C3218" s="1" t="s">
        <v>504</v>
      </c>
    </row>
    <row r="3219" spans="1:6">
      <c r="A3219" t="s">
        <v>17252</v>
      </c>
      <c r="B3219" t="s">
        <v>10443</v>
      </c>
    </row>
    <row r="3220" spans="1:6">
      <c r="A3220" t="s">
        <v>3010</v>
      </c>
      <c r="B3220" t="s">
        <v>10443</v>
      </c>
      <c r="C3220" t="s">
        <v>3010</v>
      </c>
      <c r="E3220" t="s">
        <v>18675</v>
      </c>
      <c r="F3220" t="s">
        <v>18675</v>
      </c>
    </row>
    <row r="3221" spans="1:6">
      <c r="A3221" t="s">
        <v>3011</v>
      </c>
      <c r="B3221" t="s">
        <v>10443</v>
      </c>
      <c r="C3221" t="s">
        <v>3011</v>
      </c>
      <c r="E3221" t="s">
        <v>18675</v>
      </c>
      <c r="F3221" t="s">
        <v>18675</v>
      </c>
    </row>
    <row r="3222" spans="1:6">
      <c r="A3222" t="s">
        <v>17253</v>
      </c>
      <c r="B3222" t="s">
        <v>10443</v>
      </c>
    </row>
    <row r="3223" spans="1:6">
      <c r="A3223" t="s">
        <v>3012</v>
      </c>
      <c r="B3223" t="s">
        <v>10443</v>
      </c>
      <c r="C3223" t="s">
        <v>3012</v>
      </c>
    </row>
    <row r="3224" spans="1:6">
      <c r="A3224" t="s">
        <v>3013</v>
      </c>
      <c r="B3224" t="s">
        <v>10443</v>
      </c>
      <c r="C3224" t="s">
        <v>3013</v>
      </c>
      <c r="E3224" t="s">
        <v>18675</v>
      </c>
      <c r="F3224" t="s">
        <v>18675</v>
      </c>
    </row>
    <row r="3225" spans="1:6">
      <c r="A3225" s="1" t="s">
        <v>3014</v>
      </c>
      <c r="C3225" s="1" t="s">
        <v>3013</v>
      </c>
    </row>
    <row r="3226" spans="1:6">
      <c r="A3226" s="1" t="s">
        <v>3015</v>
      </c>
      <c r="C3226" s="1" t="s">
        <v>3013</v>
      </c>
    </row>
    <row r="3227" spans="1:6">
      <c r="A3227" t="s">
        <v>17254</v>
      </c>
      <c r="B3227" t="s">
        <v>10443</v>
      </c>
    </row>
    <row r="3228" spans="1:6">
      <c r="A3228" s="1" t="s">
        <v>3016</v>
      </c>
      <c r="C3228" s="1" t="s">
        <v>3016</v>
      </c>
    </row>
    <row r="3229" spans="1:6">
      <c r="A3229" t="s">
        <v>3017</v>
      </c>
      <c r="B3229" t="s">
        <v>16391</v>
      </c>
      <c r="C3229" t="s">
        <v>3017</v>
      </c>
      <c r="E3229" t="s">
        <v>18675</v>
      </c>
      <c r="F3229" t="s">
        <v>18675</v>
      </c>
    </row>
    <row r="3230" spans="1:6">
      <c r="A3230" t="s">
        <v>18356</v>
      </c>
      <c r="B3230" t="s">
        <v>16391</v>
      </c>
      <c r="C3230" t="s">
        <v>3017</v>
      </c>
      <c r="D3230" t="s">
        <v>18676</v>
      </c>
    </row>
    <row r="3231" spans="1:6">
      <c r="A3231" t="s">
        <v>18090</v>
      </c>
      <c r="B3231" t="s">
        <v>10443</v>
      </c>
      <c r="C3231" t="s">
        <v>3017</v>
      </c>
      <c r="D3231" t="s">
        <v>10472</v>
      </c>
    </row>
    <row r="3232" spans="1:6">
      <c r="A3232" t="s">
        <v>3018</v>
      </c>
      <c r="B3232" t="s">
        <v>10443</v>
      </c>
      <c r="C3232" t="s">
        <v>3017</v>
      </c>
      <c r="D3232" t="s">
        <v>2941</v>
      </c>
      <c r="E3232" t="s">
        <v>18675</v>
      </c>
      <c r="F3232" t="s">
        <v>18675</v>
      </c>
    </row>
    <row r="3233" spans="1:6">
      <c r="A3233" s="1" t="s">
        <v>3019</v>
      </c>
      <c r="C3233" s="1" t="s">
        <v>3019</v>
      </c>
    </row>
    <row r="3234" spans="1:6">
      <c r="A3234" s="1" t="s">
        <v>3020</v>
      </c>
      <c r="C3234" s="1" t="s">
        <v>3020</v>
      </c>
    </row>
    <row r="3235" spans="1:6">
      <c r="A3235" s="1" t="s">
        <v>3021</v>
      </c>
      <c r="C3235" s="1" t="s">
        <v>3021</v>
      </c>
    </row>
    <row r="3236" spans="1:6">
      <c r="A3236" s="1" t="s">
        <v>3022</v>
      </c>
      <c r="C3236" s="1" t="s">
        <v>3022</v>
      </c>
    </row>
    <row r="3237" spans="1:6">
      <c r="A3237" t="s">
        <v>17255</v>
      </c>
      <c r="B3237" t="s">
        <v>10443</v>
      </c>
    </row>
    <row r="3238" spans="1:6">
      <c r="A3238" t="s">
        <v>3023</v>
      </c>
      <c r="B3238" t="s">
        <v>10443</v>
      </c>
      <c r="C3238" t="s">
        <v>3023</v>
      </c>
      <c r="E3238" t="s">
        <v>18675</v>
      </c>
      <c r="F3238" t="s">
        <v>18675</v>
      </c>
    </row>
    <row r="3239" spans="1:6">
      <c r="A3239" s="1" t="s">
        <v>3024</v>
      </c>
      <c r="C3239" s="1" t="s">
        <v>3023</v>
      </c>
    </row>
    <row r="3240" spans="1:6">
      <c r="A3240" t="s">
        <v>3025</v>
      </c>
      <c r="B3240" t="s">
        <v>10443</v>
      </c>
      <c r="C3240" t="s">
        <v>3023</v>
      </c>
      <c r="D3240" t="s">
        <v>10472</v>
      </c>
      <c r="E3240" t="s">
        <v>18675</v>
      </c>
      <c r="F3240" t="s">
        <v>18675</v>
      </c>
    </row>
    <row r="3241" spans="1:6">
      <c r="A3241" s="1" t="s">
        <v>3026</v>
      </c>
      <c r="C3241" s="1" t="s">
        <v>3026</v>
      </c>
    </row>
    <row r="3242" spans="1:6">
      <c r="A3242" t="s">
        <v>3027</v>
      </c>
      <c r="B3242" t="s">
        <v>260</v>
      </c>
      <c r="C3242" t="s">
        <v>3027</v>
      </c>
      <c r="E3242" t="s">
        <v>18675</v>
      </c>
      <c r="F3242" t="s">
        <v>18675</v>
      </c>
    </row>
    <row r="3243" spans="1:6">
      <c r="A3243" t="s">
        <v>3028</v>
      </c>
      <c r="B3243" t="s">
        <v>10443</v>
      </c>
      <c r="C3243" t="s">
        <v>3028</v>
      </c>
      <c r="E3243" t="s">
        <v>18675</v>
      </c>
      <c r="F3243" t="s">
        <v>18675</v>
      </c>
    </row>
    <row r="3244" spans="1:6">
      <c r="A3244" t="s">
        <v>3029</v>
      </c>
      <c r="B3244" t="s">
        <v>10443</v>
      </c>
      <c r="C3244" t="s">
        <v>3028</v>
      </c>
      <c r="D3244" t="s">
        <v>2941</v>
      </c>
      <c r="E3244" t="s">
        <v>18675</v>
      </c>
      <c r="F3244" t="s">
        <v>18675</v>
      </c>
    </row>
    <row r="3245" spans="1:6">
      <c r="A3245" t="s">
        <v>3030</v>
      </c>
      <c r="B3245" t="s">
        <v>260</v>
      </c>
      <c r="C3245" t="s">
        <v>3028</v>
      </c>
      <c r="D3245" t="s">
        <v>2941</v>
      </c>
      <c r="E3245" t="s">
        <v>18675</v>
      </c>
      <c r="F3245" t="s">
        <v>18675</v>
      </c>
    </row>
    <row r="3246" spans="1:6">
      <c r="A3246" t="s">
        <v>3031</v>
      </c>
      <c r="B3246" t="s">
        <v>260</v>
      </c>
      <c r="C3246" t="s">
        <v>3028</v>
      </c>
      <c r="D3246" t="s">
        <v>2941</v>
      </c>
      <c r="E3246" t="s">
        <v>18675</v>
      </c>
      <c r="F3246" t="s">
        <v>18675</v>
      </c>
    </row>
    <row r="3247" spans="1:6">
      <c r="A3247" t="s">
        <v>3032</v>
      </c>
      <c r="B3247" t="s">
        <v>10443</v>
      </c>
      <c r="C3247" t="s">
        <v>3028</v>
      </c>
      <c r="D3247" t="s">
        <v>10472</v>
      </c>
      <c r="E3247" t="s">
        <v>18675</v>
      </c>
      <c r="F3247" t="s">
        <v>18675</v>
      </c>
    </row>
    <row r="3248" spans="1:6">
      <c r="A3248" s="3" t="s">
        <v>3033</v>
      </c>
      <c r="C3248" s="1" t="s">
        <v>3028</v>
      </c>
    </row>
    <row r="3249" spans="1:6">
      <c r="A3249" t="s">
        <v>3034</v>
      </c>
      <c r="B3249" t="s">
        <v>10443</v>
      </c>
      <c r="C3249" t="s">
        <v>3028</v>
      </c>
      <c r="D3249" t="s">
        <v>10472</v>
      </c>
      <c r="E3249" t="s">
        <v>18675</v>
      </c>
      <c r="F3249" t="s">
        <v>18675</v>
      </c>
    </row>
    <row r="3250" spans="1:6">
      <c r="A3250" s="1" t="s">
        <v>3035</v>
      </c>
      <c r="C3250" s="1" t="s">
        <v>3035</v>
      </c>
    </row>
    <row r="3251" spans="1:6">
      <c r="A3251" s="1" t="s">
        <v>3036</v>
      </c>
      <c r="C3251" s="1" t="s">
        <v>3036</v>
      </c>
    </row>
    <row r="3252" spans="1:6">
      <c r="A3252" t="s">
        <v>3037</v>
      </c>
      <c r="B3252" t="s">
        <v>10443</v>
      </c>
      <c r="C3252" t="s">
        <v>3037</v>
      </c>
      <c r="E3252" t="s">
        <v>18675</v>
      </c>
      <c r="F3252" t="s">
        <v>18675</v>
      </c>
    </row>
    <row r="3253" spans="1:6">
      <c r="A3253" t="s">
        <v>18775</v>
      </c>
      <c r="C3253" t="s">
        <v>3037</v>
      </c>
    </row>
    <row r="3254" spans="1:6">
      <c r="A3254" t="s">
        <v>3038</v>
      </c>
      <c r="B3254" t="s">
        <v>10443</v>
      </c>
    </row>
    <row r="3255" spans="1:6">
      <c r="A3255" t="s">
        <v>3039</v>
      </c>
      <c r="B3255" t="s">
        <v>10443</v>
      </c>
      <c r="C3255" t="s">
        <v>3039</v>
      </c>
      <c r="E3255" t="s">
        <v>18675</v>
      </c>
      <c r="F3255" t="s">
        <v>18675</v>
      </c>
    </row>
    <row r="3256" spans="1:6">
      <c r="A3256" t="s">
        <v>3040</v>
      </c>
      <c r="B3256" t="s">
        <v>10443</v>
      </c>
      <c r="C3256" t="s">
        <v>3039</v>
      </c>
      <c r="D3256" t="s">
        <v>10472</v>
      </c>
      <c r="E3256" t="s">
        <v>18675</v>
      </c>
      <c r="F3256" t="s">
        <v>18675</v>
      </c>
    </row>
    <row r="3257" spans="1:6">
      <c r="A3257" t="s">
        <v>3041</v>
      </c>
      <c r="B3257" t="s">
        <v>10443</v>
      </c>
    </row>
    <row r="3258" spans="1:6">
      <c r="A3258" t="s">
        <v>17256</v>
      </c>
      <c r="B3258" t="s">
        <v>10443</v>
      </c>
    </row>
    <row r="3259" spans="1:6">
      <c r="A3259" t="s">
        <v>3042</v>
      </c>
      <c r="B3259" t="s">
        <v>10443</v>
      </c>
    </row>
    <row r="3260" spans="1:6">
      <c r="A3260" t="s">
        <v>3043</v>
      </c>
      <c r="B3260" t="s">
        <v>10443</v>
      </c>
      <c r="C3260" t="s">
        <v>3043</v>
      </c>
      <c r="E3260" t="s">
        <v>18675</v>
      </c>
      <c r="F3260" t="s">
        <v>18675</v>
      </c>
    </row>
    <row r="3261" spans="1:6">
      <c r="A3261" s="1" t="s">
        <v>3044</v>
      </c>
      <c r="C3261" s="1" t="s">
        <v>3044</v>
      </c>
    </row>
    <row r="3262" spans="1:6">
      <c r="A3262" t="s">
        <v>3045</v>
      </c>
      <c r="B3262" t="s">
        <v>260</v>
      </c>
      <c r="C3262" t="s">
        <v>3043</v>
      </c>
      <c r="D3262" t="s">
        <v>18680</v>
      </c>
      <c r="E3262" t="s">
        <v>18675</v>
      </c>
      <c r="F3262" t="s">
        <v>18675</v>
      </c>
    </row>
    <row r="3263" spans="1:6">
      <c r="A3263" s="1" t="s">
        <v>3046</v>
      </c>
      <c r="C3263" s="1" t="s">
        <v>3046</v>
      </c>
    </row>
    <row r="3264" spans="1:6">
      <c r="A3264" t="s">
        <v>3047</v>
      </c>
      <c r="B3264" t="s">
        <v>10443</v>
      </c>
      <c r="C3264" t="s">
        <v>3047</v>
      </c>
      <c r="E3264" t="s">
        <v>18675</v>
      </c>
      <c r="F3264" t="s">
        <v>18675</v>
      </c>
    </row>
    <row r="3265" spans="1:6">
      <c r="A3265" t="s">
        <v>17257</v>
      </c>
      <c r="B3265" t="s">
        <v>10443</v>
      </c>
    </row>
    <row r="3266" spans="1:6">
      <c r="A3266" s="1" t="s">
        <v>3048</v>
      </c>
      <c r="C3266" s="1" t="s">
        <v>3047</v>
      </c>
    </row>
    <row r="3267" spans="1:6">
      <c r="A3267" s="1" t="s">
        <v>3049</v>
      </c>
      <c r="C3267" s="1" t="s">
        <v>3047</v>
      </c>
    </row>
    <row r="3268" spans="1:6">
      <c r="A3268" t="s">
        <v>3050</v>
      </c>
      <c r="B3268" t="s">
        <v>10443</v>
      </c>
      <c r="C3268" t="s">
        <v>3047</v>
      </c>
      <c r="D3268" t="s">
        <v>10472</v>
      </c>
      <c r="E3268" t="s">
        <v>18675</v>
      </c>
      <c r="F3268" t="s">
        <v>18675</v>
      </c>
    </row>
    <row r="3269" spans="1:6">
      <c r="A3269" t="s">
        <v>3051</v>
      </c>
      <c r="B3269" t="s">
        <v>10443</v>
      </c>
      <c r="C3269" t="s">
        <v>3051</v>
      </c>
      <c r="E3269" t="s">
        <v>18675</v>
      </c>
      <c r="F3269" t="s">
        <v>18675</v>
      </c>
    </row>
    <row r="3270" spans="1:6">
      <c r="A3270" t="s">
        <v>3052</v>
      </c>
      <c r="B3270" t="s">
        <v>10443</v>
      </c>
      <c r="C3270" t="s">
        <v>3051</v>
      </c>
      <c r="D3270" t="s">
        <v>18676</v>
      </c>
      <c r="E3270" t="s">
        <v>18675</v>
      </c>
      <c r="F3270" t="s">
        <v>18675</v>
      </c>
    </row>
    <row r="3271" spans="1:6">
      <c r="A3271" t="s">
        <v>3053</v>
      </c>
      <c r="B3271" t="s">
        <v>10443</v>
      </c>
      <c r="C3271" t="s">
        <v>3051</v>
      </c>
      <c r="D3271" t="s">
        <v>10472</v>
      </c>
      <c r="E3271" t="s">
        <v>18675</v>
      </c>
      <c r="F3271" t="s">
        <v>18675</v>
      </c>
    </row>
    <row r="3272" spans="1:6">
      <c r="A3272" t="s">
        <v>17258</v>
      </c>
      <c r="B3272" t="s">
        <v>10443</v>
      </c>
    </row>
    <row r="3273" spans="1:6">
      <c r="A3273" s="1" t="s">
        <v>3054</v>
      </c>
      <c r="C3273" s="1" t="s">
        <v>3054</v>
      </c>
    </row>
    <row r="3274" spans="1:6">
      <c r="A3274" t="s">
        <v>3055</v>
      </c>
      <c r="B3274" t="s">
        <v>10443</v>
      </c>
      <c r="C3274" t="s">
        <v>3055</v>
      </c>
      <c r="E3274" t="s">
        <v>18675</v>
      </c>
      <c r="F3274" t="s">
        <v>18675</v>
      </c>
    </row>
    <row r="3275" spans="1:6">
      <c r="A3275" t="s">
        <v>3056</v>
      </c>
      <c r="B3275" t="s">
        <v>10443</v>
      </c>
      <c r="C3275" t="s">
        <v>3056</v>
      </c>
      <c r="E3275" t="s">
        <v>18675</v>
      </c>
      <c r="F3275" t="s">
        <v>18675</v>
      </c>
    </row>
    <row r="3276" spans="1:6">
      <c r="A3276" s="1" t="s">
        <v>3057</v>
      </c>
      <c r="C3276" s="1" t="s">
        <v>3056</v>
      </c>
    </row>
    <row r="3277" spans="1:6">
      <c r="A3277" t="s">
        <v>809</v>
      </c>
      <c r="B3277" t="s">
        <v>10443</v>
      </c>
      <c r="C3277" t="s">
        <v>809</v>
      </c>
      <c r="E3277" t="s">
        <v>18675</v>
      </c>
      <c r="F3277" t="s">
        <v>18675</v>
      </c>
    </row>
    <row r="3278" spans="1:6">
      <c r="A3278" t="s">
        <v>3058</v>
      </c>
      <c r="B3278" t="s">
        <v>10443</v>
      </c>
      <c r="C3278" t="s">
        <v>809</v>
      </c>
      <c r="D3278" t="s">
        <v>10472</v>
      </c>
      <c r="E3278" t="s">
        <v>18675</v>
      </c>
      <c r="F3278" t="s">
        <v>18675</v>
      </c>
    </row>
    <row r="3279" spans="1:6">
      <c r="A3279" s="2" t="s">
        <v>3059</v>
      </c>
      <c r="C3279" s="1" t="s">
        <v>809</v>
      </c>
    </row>
    <row r="3280" spans="1:6">
      <c r="A3280" t="s">
        <v>3060</v>
      </c>
      <c r="B3280" t="s">
        <v>10443</v>
      </c>
      <c r="C3280" t="s">
        <v>3060</v>
      </c>
    </row>
    <row r="3281" spans="1:6">
      <c r="A3281" t="s">
        <v>3061</v>
      </c>
      <c r="B3281" t="s">
        <v>16391</v>
      </c>
      <c r="C3281" t="s">
        <v>3061</v>
      </c>
      <c r="E3281" t="s">
        <v>18675</v>
      </c>
      <c r="F3281" t="s">
        <v>18675</v>
      </c>
    </row>
    <row r="3282" spans="1:6">
      <c r="A3282" s="1" t="s">
        <v>3062</v>
      </c>
      <c r="C3282" s="1" t="s">
        <v>3061</v>
      </c>
    </row>
    <row r="3283" spans="1:6">
      <c r="A3283" t="s">
        <v>3063</v>
      </c>
      <c r="B3283" t="s">
        <v>16391</v>
      </c>
      <c r="C3283" t="s">
        <v>3061</v>
      </c>
      <c r="D3283" t="s">
        <v>18676</v>
      </c>
      <c r="E3283" t="s">
        <v>18675</v>
      </c>
      <c r="F3283" t="s">
        <v>18675</v>
      </c>
    </row>
    <row r="3284" spans="1:6">
      <c r="A3284" s="1" t="s">
        <v>3064</v>
      </c>
      <c r="C3284" s="1" t="s">
        <v>3064</v>
      </c>
    </row>
    <row r="3285" spans="1:6">
      <c r="A3285" t="s">
        <v>3065</v>
      </c>
      <c r="B3285" t="s">
        <v>10443</v>
      </c>
      <c r="C3285" t="s">
        <v>3065</v>
      </c>
      <c r="E3285" t="s">
        <v>18675</v>
      </c>
      <c r="F3285" t="s">
        <v>18675</v>
      </c>
    </row>
    <row r="3286" spans="1:6">
      <c r="A3286" t="s">
        <v>3066</v>
      </c>
      <c r="B3286" t="s">
        <v>16391</v>
      </c>
      <c r="C3286" t="s">
        <v>3066</v>
      </c>
      <c r="E3286" t="s">
        <v>18675</v>
      </c>
      <c r="F3286" t="s">
        <v>18675</v>
      </c>
    </row>
    <row r="3287" spans="1:6">
      <c r="A3287" s="2" t="s">
        <v>3067</v>
      </c>
      <c r="C3287" s="1" t="s">
        <v>3066</v>
      </c>
    </row>
    <row r="3288" spans="1:6">
      <c r="A3288" t="s">
        <v>3068</v>
      </c>
      <c r="B3288" t="s">
        <v>16391</v>
      </c>
      <c r="C3288" t="s">
        <v>3066</v>
      </c>
      <c r="D3288" t="s">
        <v>18681</v>
      </c>
      <c r="E3288" t="s">
        <v>18675</v>
      </c>
      <c r="F3288" t="s">
        <v>18675</v>
      </c>
    </row>
    <row r="3289" spans="1:6">
      <c r="A3289" s="3" t="s">
        <v>3069</v>
      </c>
      <c r="C3289" s="1" t="s">
        <v>3066</v>
      </c>
    </row>
    <row r="3290" spans="1:6">
      <c r="A3290" t="s">
        <v>3070</v>
      </c>
      <c r="B3290" t="s">
        <v>16391</v>
      </c>
      <c r="C3290" t="s">
        <v>3066</v>
      </c>
      <c r="D3290" t="s">
        <v>18676</v>
      </c>
      <c r="E3290" t="s">
        <v>18675</v>
      </c>
      <c r="F3290" t="s">
        <v>18675</v>
      </c>
    </row>
    <row r="3291" spans="1:6">
      <c r="A3291" t="s">
        <v>3071</v>
      </c>
      <c r="B3291" t="s">
        <v>10443</v>
      </c>
      <c r="C3291" t="s">
        <v>3071</v>
      </c>
      <c r="E3291" t="s">
        <v>18675</v>
      </c>
      <c r="F3291" t="s">
        <v>18675</v>
      </c>
    </row>
    <row r="3292" spans="1:6">
      <c r="A3292" t="s">
        <v>18060</v>
      </c>
      <c r="B3292" t="s">
        <v>16391</v>
      </c>
      <c r="C3292" t="s">
        <v>3071</v>
      </c>
      <c r="D3292" t="s">
        <v>18676</v>
      </c>
    </row>
    <row r="3293" spans="1:6">
      <c r="A3293" t="s">
        <v>3072</v>
      </c>
      <c r="B3293" t="s">
        <v>10443</v>
      </c>
      <c r="C3293" t="s">
        <v>3072</v>
      </c>
    </row>
    <row r="3294" spans="1:6">
      <c r="A3294" t="s">
        <v>18355</v>
      </c>
      <c r="B3294" t="s">
        <v>10443</v>
      </c>
      <c r="C3294" t="s">
        <v>3072</v>
      </c>
      <c r="D3294" t="s">
        <v>10472</v>
      </c>
    </row>
    <row r="3295" spans="1:6">
      <c r="A3295" t="s">
        <v>3073</v>
      </c>
      <c r="B3295" t="s">
        <v>10443</v>
      </c>
      <c r="C3295" t="s">
        <v>3073</v>
      </c>
      <c r="E3295" t="s">
        <v>18675</v>
      </c>
      <c r="F3295" t="s">
        <v>18675</v>
      </c>
    </row>
    <row r="3296" spans="1:6">
      <c r="A3296" t="s">
        <v>17259</v>
      </c>
      <c r="B3296" t="s">
        <v>10443</v>
      </c>
    </row>
    <row r="3297" spans="1:6">
      <c r="A3297" t="s">
        <v>3074</v>
      </c>
      <c r="B3297" t="s">
        <v>16391</v>
      </c>
      <c r="C3297" t="s">
        <v>3066</v>
      </c>
      <c r="D3297" t="s">
        <v>18677</v>
      </c>
      <c r="E3297" t="s">
        <v>18675</v>
      </c>
      <c r="F3297" t="s">
        <v>18675</v>
      </c>
    </row>
    <row r="3298" spans="1:6">
      <c r="A3298" t="s">
        <v>3075</v>
      </c>
      <c r="B3298" t="s">
        <v>16391</v>
      </c>
      <c r="C3298" t="s">
        <v>3074</v>
      </c>
      <c r="D3298" t="s">
        <v>18677</v>
      </c>
      <c r="E3298" t="s">
        <v>18675</v>
      </c>
      <c r="F3298" t="s">
        <v>18675</v>
      </c>
    </row>
    <row r="3299" spans="1:6">
      <c r="A3299" s="1" t="s">
        <v>3076</v>
      </c>
      <c r="C3299" s="1" t="s">
        <v>3076</v>
      </c>
    </row>
    <row r="3300" spans="1:6">
      <c r="A3300" t="s">
        <v>19032</v>
      </c>
      <c r="C3300" t="s">
        <v>2951</v>
      </c>
    </row>
    <row r="3301" spans="1:6">
      <c r="A3301" s="1" t="s">
        <v>3077</v>
      </c>
      <c r="C3301" s="1" t="s">
        <v>3077</v>
      </c>
    </row>
    <row r="3302" spans="1:6">
      <c r="A3302" t="s">
        <v>811</v>
      </c>
      <c r="B3302" t="s">
        <v>10443</v>
      </c>
      <c r="C3302" t="s">
        <v>811</v>
      </c>
      <c r="E3302" t="s">
        <v>18675</v>
      </c>
      <c r="F3302" t="s">
        <v>18675</v>
      </c>
    </row>
    <row r="3303" spans="1:6">
      <c r="A3303" s="3" t="s">
        <v>3078</v>
      </c>
      <c r="C3303" s="1" t="s">
        <v>811</v>
      </c>
    </row>
    <row r="3304" spans="1:6">
      <c r="A3304" s="3" t="s">
        <v>3079</v>
      </c>
      <c r="C3304" s="1" t="s">
        <v>811</v>
      </c>
    </row>
    <row r="3305" spans="1:6">
      <c r="A3305" t="s">
        <v>3080</v>
      </c>
      <c r="B3305" t="s">
        <v>10443</v>
      </c>
      <c r="C3305" t="s">
        <v>811</v>
      </c>
      <c r="D3305" t="s">
        <v>18680</v>
      </c>
      <c r="E3305" t="s">
        <v>18675</v>
      </c>
      <c r="F3305" t="s">
        <v>18675</v>
      </c>
    </row>
    <row r="3306" spans="1:6">
      <c r="A3306" t="s">
        <v>3081</v>
      </c>
      <c r="B3306" t="s">
        <v>10443</v>
      </c>
      <c r="C3306" t="s">
        <v>811</v>
      </c>
      <c r="D3306" t="s">
        <v>18680</v>
      </c>
      <c r="E3306" t="s">
        <v>2941</v>
      </c>
      <c r="F3306" t="s">
        <v>18675</v>
      </c>
    </row>
    <row r="3307" spans="1:6">
      <c r="A3307" t="s">
        <v>3082</v>
      </c>
      <c r="B3307" t="s">
        <v>10443</v>
      </c>
      <c r="C3307" t="s">
        <v>811</v>
      </c>
      <c r="D3307" t="s">
        <v>18680</v>
      </c>
      <c r="E3307" t="s">
        <v>10472</v>
      </c>
      <c r="F3307" t="s">
        <v>18675</v>
      </c>
    </row>
    <row r="3308" spans="1:6">
      <c r="A3308" t="s">
        <v>3083</v>
      </c>
      <c r="B3308" t="s">
        <v>10443</v>
      </c>
      <c r="C3308" t="s">
        <v>811</v>
      </c>
      <c r="D3308" t="s">
        <v>18679</v>
      </c>
      <c r="E3308" t="s">
        <v>18675</v>
      </c>
      <c r="F3308" t="s">
        <v>18675</v>
      </c>
    </row>
    <row r="3309" spans="1:6">
      <c r="A3309" t="s">
        <v>3084</v>
      </c>
      <c r="B3309" t="s">
        <v>10443</v>
      </c>
      <c r="C3309" t="s">
        <v>811</v>
      </c>
      <c r="D3309" t="s">
        <v>18679</v>
      </c>
      <c r="E3309" t="s">
        <v>15214</v>
      </c>
      <c r="F3309" t="s">
        <v>18675</v>
      </c>
    </row>
    <row r="3310" spans="1:6">
      <c r="A3310" s="2" t="s">
        <v>3085</v>
      </c>
      <c r="C3310" s="1" t="s">
        <v>811</v>
      </c>
    </row>
    <row r="3311" spans="1:6">
      <c r="A3311" t="s">
        <v>18318</v>
      </c>
      <c r="B3311" t="s">
        <v>10443</v>
      </c>
      <c r="C3311" t="s">
        <v>18318</v>
      </c>
    </row>
    <row r="3312" spans="1:6">
      <c r="A3312" t="s">
        <v>17260</v>
      </c>
      <c r="B3312" t="s">
        <v>10443</v>
      </c>
    </row>
    <row r="3313" spans="1:6">
      <c r="A3313" t="s">
        <v>3086</v>
      </c>
      <c r="B3313" t="s">
        <v>10443</v>
      </c>
      <c r="C3313" t="s">
        <v>3086</v>
      </c>
      <c r="E3313" t="s">
        <v>18675</v>
      </c>
      <c r="F3313" t="s">
        <v>18675</v>
      </c>
    </row>
    <row r="3314" spans="1:6">
      <c r="A3314" t="s">
        <v>3087</v>
      </c>
      <c r="B3314" t="s">
        <v>10443</v>
      </c>
      <c r="C3314" t="s">
        <v>3086</v>
      </c>
      <c r="D3314" t="s">
        <v>10472</v>
      </c>
      <c r="E3314" t="s">
        <v>18675</v>
      </c>
      <c r="F3314" t="s">
        <v>18675</v>
      </c>
    </row>
    <row r="3315" spans="1:6">
      <c r="A3315" s="1" t="s">
        <v>3088</v>
      </c>
      <c r="C3315" s="1" t="s">
        <v>3088</v>
      </c>
    </row>
    <row r="3316" spans="1:6">
      <c r="A3316" s="1" t="s">
        <v>3089</v>
      </c>
      <c r="C3316" s="1" t="s">
        <v>3089</v>
      </c>
    </row>
    <row r="3317" spans="1:6">
      <c r="A3317" t="s">
        <v>3090</v>
      </c>
      <c r="B3317" t="s">
        <v>10443</v>
      </c>
      <c r="C3317" t="s">
        <v>3090</v>
      </c>
      <c r="E3317" t="s">
        <v>18675</v>
      </c>
      <c r="F3317" t="s">
        <v>18675</v>
      </c>
    </row>
    <row r="3318" spans="1:6">
      <c r="A3318" s="1" t="s">
        <v>3091</v>
      </c>
      <c r="C3318" s="1" t="s">
        <v>3091</v>
      </c>
    </row>
    <row r="3319" spans="1:6">
      <c r="A3319" s="1" t="s">
        <v>3092</v>
      </c>
      <c r="C3319" s="1" t="s">
        <v>3092</v>
      </c>
    </row>
    <row r="3320" spans="1:6">
      <c r="A3320" s="1" t="s">
        <v>3093</v>
      </c>
      <c r="C3320" s="1" t="s">
        <v>3093</v>
      </c>
    </row>
    <row r="3321" spans="1:6">
      <c r="A3321" t="s">
        <v>3094</v>
      </c>
      <c r="B3321" t="s">
        <v>10443</v>
      </c>
    </row>
    <row r="3322" spans="1:6">
      <c r="A3322" s="1" t="s">
        <v>3095</v>
      </c>
      <c r="C3322" s="1" t="s">
        <v>3095</v>
      </c>
    </row>
    <row r="3323" spans="1:6">
      <c r="A3323" t="s">
        <v>3096</v>
      </c>
      <c r="B3323" t="s">
        <v>10443</v>
      </c>
      <c r="C3323" t="s">
        <v>3096</v>
      </c>
      <c r="E3323" t="s">
        <v>18675</v>
      </c>
      <c r="F3323" t="s">
        <v>18675</v>
      </c>
    </row>
    <row r="3324" spans="1:6">
      <c r="A3324" t="s">
        <v>3097</v>
      </c>
      <c r="B3324" t="s">
        <v>10443</v>
      </c>
      <c r="C3324" t="s">
        <v>3096</v>
      </c>
      <c r="D3324" t="s">
        <v>10472</v>
      </c>
      <c r="E3324" t="s">
        <v>18675</v>
      </c>
      <c r="F3324" t="s">
        <v>18675</v>
      </c>
    </row>
    <row r="3325" spans="1:6">
      <c r="A3325" s="3" t="s">
        <v>3098</v>
      </c>
      <c r="C3325" s="1" t="s">
        <v>3096</v>
      </c>
    </row>
    <row r="3326" spans="1:6">
      <c r="A3326" s="2" t="s">
        <v>3099</v>
      </c>
      <c r="C3326" s="1" t="s">
        <v>3096</v>
      </c>
    </row>
    <row r="3327" spans="1:6">
      <c r="A3327" s="1" t="s">
        <v>3100</v>
      </c>
      <c r="C3327" s="1" t="s">
        <v>3100</v>
      </c>
    </row>
    <row r="3328" spans="1:6">
      <c r="A3328" s="1" t="s">
        <v>3101</v>
      </c>
      <c r="C3328" s="1" t="s">
        <v>3101</v>
      </c>
    </row>
    <row r="3329" spans="1:6">
      <c r="A3329" s="1" t="s">
        <v>3102</v>
      </c>
      <c r="C3329" s="1" t="s">
        <v>3102</v>
      </c>
    </row>
    <row r="3330" spans="1:6">
      <c r="A3330" t="s">
        <v>3103</v>
      </c>
      <c r="B3330" t="s">
        <v>10443</v>
      </c>
      <c r="C3330" t="s">
        <v>3103</v>
      </c>
    </row>
    <row r="3331" spans="1:6">
      <c r="A3331" t="s">
        <v>3104</v>
      </c>
      <c r="B3331" t="s">
        <v>10443</v>
      </c>
      <c r="C3331" t="s">
        <v>3104</v>
      </c>
      <c r="E3331" t="s">
        <v>18675</v>
      </c>
      <c r="F3331" t="s">
        <v>18675</v>
      </c>
    </row>
    <row r="3332" spans="1:6">
      <c r="A3332" t="s">
        <v>3105</v>
      </c>
      <c r="B3332" t="s">
        <v>10443</v>
      </c>
      <c r="C3332" t="s">
        <v>3104</v>
      </c>
      <c r="D3332" t="s">
        <v>18680</v>
      </c>
      <c r="E3332" t="s">
        <v>18675</v>
      </c>
      <c r="F3332" t="s">
        <v>18675</v>
      </c>
    </row>
    <row r="3333" spans="1:6">
      <c r="A3333" t="s">
        <v>3106</v>
      </c>
      <c r="B3333" t="s">
        <v>10443</v>
      </c>
      <c r="C3333" t="s">
        <v>3104</v>
      </c>
      <c r="D3333" t="s">
        <v>18680</v>
      </c>
      <c r="E3333" t="s">
        <v>10472</v>
      </c>
      <c r="F3333" t="s">
        <v>18675</v>
      </c>
    </row>
    <row r="3334" spans="1:6">
      <c r="A3334" t="s">
        <v>3107</v>
      </c>
      <c r="B3334" t="s">
        <v>10443</v>
      </c>
      <c r="C3334" t="s">
        <v>3104</v>
      </c>
      <c r="D3334" t="s">
        <v>10472</v>
      </c>
      <c r="E3334" t="s">
        <v>18675</v>
      </c>
      <c r="F3334" t="s">
        <v>18675</v>
      </c>
    </row>
    <row r="3335" spans="1:6">
      <c r="A3335" s="1" t="s">
        <v>3108</v>
      </c>
      <c r="C3335" s="1" t="s">
        <v>3108</v>
      </c>
    </row>
    <row r="3336" spans="1:6">
      <c r="A3336" s="1" t="s">
        <v>3109</v>
      </c>
      <c r="C3336" s="1" t="s">
        <v>3109</v>
      </c>
    </row>
    <row r="3337" spans="1:6">
      <c r="A3337" s="1" t="s">
        <v>3110</v>
      </c>
      <c r="C3337" s="1" t="s">
        <v>3110</v>
      </c>
    </row>
    <row r="3338" spans="1:6">
      <c r="A3338" t="s">
        <v>17261</v>
      </c>
      <c r="B3338" t="s">
        <v>10443</v>
      </c>
    </row>
    <row r="3339" spans="1:6">
      <c r="A3339" s="1" t="s">
        <v>3111</v>
      </c>
      <c r="C3339" s="1" t="s">
        <v>3111</v>
      </c>
    </row>
    <row r="3340" spans="1:6">
      <c r="A3340" t="s">
        <v>3112</v>
      </c>
      <c r="B3340" t="s">
        <v>10443</v>
      </c>
      <c r="C3340" t="s">
        <v>3112</v>
      </c>
      <c r="E3340" t="s">
        <v>18675</v>
      </c>
      <c r="F3340" t="s">
        <v>18675</v>
      </c>
    </row>
    <row r="3341" spans="1:6">
      <c r="A3341" t="s">
        <v>3113</v>
      </c>
      <c r="B3341" t="s">
        <v>10443</v>
      </c>
      <c r="C3341" t="s">
        <v>3112</v>
      </c>
      <c r="D3341" t="s">
        <v>10472</v>
      </c>
      <c r="E3341" t="s">
        <v>18675</v>
      </c>
      <c r="F3341" t="s">
        <v>18675</v>
      </c>
    </row>
    <row r="3342" spans="1:6">
      <c r="A3342" t="s">
        <v>3114</v>
      </c>
      <c r="B3342" t="s">
        <v>10443</v>
      </c>
      <c r="C3342" t="s">
        <v>3112</v>
      </c>
      <c r="D3342" t="s">
        <v>2941</v>
      </c>
      <c r="E3342" t="s">
        <v>18675</v>
      </c>
      <c r="F3342" t="s">
        <v>18675</v>
      </c>
    </row>
    <row r="3343" spans="1:6">
      <c r="A3343" t="s">
        <v>3115</v>
      </c>
      <c r="B3343" t="s">
        <v>16391</v>
      </c>
      <c r="C3343" t="s">
        <v>3112</v>
      </c>
      <c r="D3343" t="s">
        <v>18676</v>
      </c>
      <c r="E3343" t="s">
        <v>18675</v>
      </c>
      <c r="F3343" t="s">
        <v>18675</v>
      </c>
    </row>
    <row r="3344" spans="1:6">
      <c r="A3344" s="1" t="s">
        <v>3116</v>
      </c>
      <c r="C3344" s="1" t="s">
        <v>3112</v>
      </c>
    </row>
    <row r="3345" spans="1:6">
      <c r="A3345" s="3" t="s">
        <v>3117</v>
      </c>
      <c r="C3345" s="1" t="s">
        <v>3112</v>
      </c>
    </row>
    <row r="3346" spans="1:6">
      <c r="A3346" s="3" t="s">
        <v>3118</v>
      </c>
      <c r="C3346" s="1" t="s">
        <v>3112</v>
      </c>
    </row>
    <row r="3347" spans="1:6">
      <c r="A3347" s="3" t="s">
        <v>3119</v>
      </c>
      <c r="C3347" s="1" t="s">
        <v>3112</v>
      </c>
    </row>
    <row r="3348" spans="1:6">
      <c r="A3348" t="s">
        <v>3120</v>
      </c>
      <c r="B3348" t="s">
        <v>260</v>
      </c>
      <c r="C3348" t="s">
        <v>3112</v>
      </c>
      <c r="D3348" t="s">
        <v>2941</v>
      </c>
      <c r="E3348" t="s">
        <v>18675</v>
      </c>
      <c r="F3348" t="s">
        <v>18675</v>
      </c>
    </row>
    <row r="3349" spans="1:6">
      <c r="A3349" s="3" t="s">
        <v>3121</v>
      </c>
      <c r="C3349" s="1" t="s">
        <v>3112</v>
      </c>
    </row>
    <row r="3350" spans="1:6">
      <c r="A3350" t="s">
        <v>3122</v>
      </c>
      <c r="B3350" t="s">
        <v>16391</v>
      </c>
      <c r="C3350" t="s">
        <v>3112</v>
      </c>
      <c r="D3350" t="s">
        <v>2941</v>
      </c>
      <c r="E3350" t="s">
        <v>18675</v>
      </c>
      <c r="F3350" t="s">
        <v>18675</v>
      </c>
    </row>
    <row r="3351" spans="1:6">
      <c r="A3351" t="s">
        <v>3123</v>
      </c>
      <c r="B3351" t="s">
        <v>16391</v>
      </c>
      <c r="C3351" t="s">
        <v>3112</v>
      </c>
      <c r="D3351" t="s">
        <v>2941</v>
      </c>
      <c r="E3351" t="s">
        <v>18681</v>
      </c>
      <c r="F3351" t="s">
        <v>18675</v>
      </c>
    </row>
    <row r="3352" spans="1:6">
      <c r="A3352" s="3" t="s">
        <v>3124</v>
      </c>
      <c r="C3352" s="1" t="s">
        <v>3112</v>
      </c>
    </row>
    <row r="3353" spans="1:6">
      <c r="A3353" t="s">
        <v>3125</v>
      </c>
      <c r="B3353" t="s">
        <v>10443</v>
      </c>
      <c r="C3353" t="s">
        <v>3112</v>
      </c>
      <c r="D3353" t="s">
        <v>18679</v>
      </c>
      <c r="E3353" t="s">
        <v>18675</v>
      </c>
      <c r="F3353" t="s">
        <v>18675</v>
      </c>
    </row>
    <row r="3354" spans="1:6">
      <c r="A3354" s="3" t="s">
        <v>3126</v>
      </c>
      <c r="C3354" s="1" t="s">
        <v>3112</v>
      </c>
    </row>
    <row r="3355" spans="1:6">
      <c r="A3355" t="s">
        <v>3127</v>
      </c>
      <c r="B3355" t="s">
        <v>10443</v>
      </c>
      <c r="C3355" t="s">
        <v>3127</v>
      </c>
      <c r="E3355" t="s">
        <v>18675</v>
      </c>
      <c r="F3355" t="s">
        <v>18675</v>
      </c>
    </row>
    <row r="3356" spans="1:6">
      <c r="A3356" t="s">
        <v>3128</v>
      </c>
      <c r="B3356" t="s">
        <v>10443</v>
      </c>
      <c r="C3356" t="s">
        <v>3127</v>
      </c>
      <c r="D3356" t="s">
        <v>10472</v>
      </c>
      <c r="E3356" t="s">
        <v>18675</v>
      </c>
      <c r="F3356" t="s">
        <v>18675</v>
      </c>
    </row>
    <row r="3357" spans="1:6">
      <c r="A3357" s="2" t="s">
        <v>3129</v>
      </c>
      <c r="C3357" s="1" t="s">
        <v>3130</v>
      </c>
    </row>
    <row r="3358" spans="1:6">
      <c r="A3358" t="s">
        <v>3131</v>
      </c>
      <c r="B3358" t="s">
        <v>10443</v>
      </c>
      <c r="C3358" t="s">
        <v>3131</v>
      </c>
      <c r="E3358" t="s">
        <v>18675</v>
      </c>
      <c r="F3358" t="s">
        <v>18675</v>
      </c>
    </row>
    <row r="3359" spans="1:6">
      <c r="A3359" t="s">
        <v>3132</v>
      </c>
      <c r="B3359" t="s">
        <v>10443</v>
      </c>
      <c r="C3359" t="s">
        <v>3131</v>
      </c>
      <c r="D3359" t="s">
        <v>10472</v>
      </c>
      <c r="E3359" t="s">
        <v>18675</v>
      </c>
      <c r="F3359" t="s">
        <v>18675</v>
      </c>
    </row>
    <row r="3360" spans="1:6">
      <c r="A3360" s="1" t="s">
        <v>3133</v>
      </c>
      <c r="C3360" s="1" t="s">
        <v>3133</v>
      </c>
    </row>
    <row r="3361" spans="1:6">
      <c r="A3361" t="s">
        <v>3134</v>
      </c>
      <c r="B3361" t="s">
        <v>10443</v>
      </c>
      <c r="C3361" t="s">
        <v>3135</v>
      </c>
      <c r="D3361" t="s">
        <v>10472</v>
      </c>
      <c r="E3361" t="s">
        <v>18675</v>
      </c>
      <c r="F3361" t="s">
        <v>18675</v>
      </c>
    </row>
    <row r="3362" spans="1:6">
      <c r="A3362" t="s">
        <v>3136</v>
      </c>
      <c r="B3362" t="s">
        <v>10443</v>
      </c>
      <c r="C3362" t="s">
        <v>3135</v>
      </c>
      <c r="D3362" t="s">
        <v>18680</v>
      </c>
      <c r="E3362" t="s">
        <v>18675</v>
      </c>
      <c r="F3362" t="s">
        <v>18675</v>
      </c>
    </row>
    <row r="3363" spans="1:6">
      <c r="A3363" t="s">
        <v>3137</v>
      </c>
      <c r="B3363" t="s">
        <v>10443</v>
      </c>
      <c r="C3363" t="s">
        <v>3135</v>
      </c>
      <c r="D3363" t="s">
        <v>18680</v>
      </c>
      <c r="E3363" t="s">
        <v>10472</v>
      </c>
      <c r="F3363" t="s">
        <v>18675</v>
      </c>
    </row>
    <row r="3364" spans="1:6">
      <c r="A3364" t="s">
        <v>18346</v>
      </c>
      <c r="B3364" t="s">
        <v>10443</v>
      </c>
      <c r="C3364" t="s">
        <v>18346</v>
      </c>
    </row>
    <row r="3365" spans="1:6">
      <c r="A3365" t="s">
        <v>3135</v>
      </c>
      <c r="B3365" t="s">
        <v>10443</v>
      </c>
      <c r="C3365" t="s">
        <v>3135</v>
      </c>
      <c r="E3365" t="s">
        <v>18675</v>
      </c>
      <c r="F3365" t="s">
        <v>18675</v>
      </c>
    </row>
    <row r="3366" spans="1:6">
      <c r="A3366" s="1" t="s">
        <v>3138</v>
      </c>
      <c r="C3366" s="1" t="s">
        <v>3138</v>
      </c>
    </row>
    <row r="3367" spans="1:6">
      <c r="A3367" t="s">
        <v>3139</v>
      </c>
      <c r="B3367" t="s">
        <v>260</v>
      </c>
      <c r="C3367" t="s">
        <v>3139</v>
      </c>
    </row>
    <row r="3368" spans="1:6">
      <c r="A3368" s="2" t="s">
        <v>3140</v>
      </c>
      <c r="C3368" s="1" t="s">
        <v>3139</v>
      </c>
    </row>
    <row r="3369" spans="1:6">
      <c r="A3369" s="1" t="s">
        <v>3141</v>
      </c>
      <c r="C3369" s="1" t="s">
        <v>3141</v>
      </c>
    </row>
    <row r="3370" spans="1:6">
      <c r="A3370" t="s">
        <v>3142</v>
      </c>
      <c r="B3370" t="s">
        <v>10443</v>
      </c>
    </row>
    <row r="3371" spans="1:6">
      <c r="A3371" t="s">
        <v>3143</v>
      </c>
      <c r="B3371" t="s">
        <v>10443</v>
      </c>
    </row>
    <row r="3372" spans="1:6">
      <c r="A3372" t="s">
        <v>3144</v>
      </c>
      <c r="B3372" t="s">
        <v>10443</v>
      </c>
    </row>
    <row r="3373" spans="1:6">
      <c r="A3373" t="s">
        <v>3145</v>
      </c>
      <c r="B3373" t="s">
        <v>16391</v>
      </c>
    </row>
    <row r="3374" spans="1:6">
      <c r="A3374" t="s">
        <v>18452</v>
      </c>
      <c r="B3374" t="s">
        <v>10443</v>
      </c>
      <c r="C3374" t="s">
        <v>3144</v>
      </c>
      <c r="D3374" t="s">
        <v>10472</v>
      </c>
    </row>
    <row r="3375" spans="1:6">
      <c r="A3375" s="1" t="s">
        <v>3146</v>
      </c>
      <c r="C3375" s="1" t="s">
        <v>3146</v>
      </c>
    </row>
    <row r="3376" spans="1:6">
      <c r="A3376" t="s">
        <v>3147</v>
      </c>
      <c r="B3376" t="s">
        <v>10443</v>
      </c>
    </row>
    <row r="3377" spans="1:6">
      <c r="A3377" s="1" t="s">
        <v>3148</v>
      </c>
      <c r="C3377" s="1" t="s">
        <v>3148</v>
      </c>
    </row>
    <row r="3378" spans="1:6">
      <c r="A3378" s="1" t="s">
        <v>3149</v>
      </c>
      <c r="C3378" s="1" t="s">
        <v>3149</v>
      </c>
    </row>
    <row r="3379" spans="1:6">
      <c r="A3379" s="1" t="s">
        <v>3150</v>
      </c>
      <c r="C3379" s="1" t="s">
        <v>3150</v>
      </c>
    </row>
    <row r="3380" spans="1:6">
      <c r="A3380" t="s">
        <v>17262</v>
      </c>
      <c r="B3380" t="s">
        <v>16391</v>
      </c>
    </row>
    <row r="3381" spans="1:6">
      <c r="A3381" t="s">
        <v>3151</v>
      </c>
      <c r="B3381" t="s">
        <v>10443</v>
      </c>
      <c r="C3381" t="s">
        <v>3151</v>
      </c>
      <c r="E3381" t="s">
        <v>18675</v>
      </c>
      <c r="F3381" t="s">
        <v>18675</v>
      </c>
    </row>
    <row r="3382" spans="1:6">
      <c r="A3382" t="s">
        <v>3152</v>
      </c>
      <c r="B3382" t="s">
        <v>10443</v>
      </c>
      <c r="C3382" t="s">
        <v>3151</v>
      </c>
      <c r="D3382" t="s">
        <v>10472</v>
      </c>
      <c r="E3382" t="s">
        <v>18675</v>
      </c>
      <c r="F3382" t="s">
        <v>18675</v>
      </c>
    </row>
    <row r="3383" spans="1:6">
      <c r="A3383" s="1" t="s">
        <v>3153</v>
      </c>
      <c r="C3383" s="1" t="s">
        <v>3153</v>
      </c>
    </row>
    <row r="3384" spans="1:6">
      <c r="A3384" s="1" t="s">
        <v>3154</v>
      </c>
      <c r="C3384" s="1" t="s">
        <v>3154</v>
      </c>
    </row>
    <row r="3385" spans="1:6">
      <c r="A3385" t="s">
        <v>3155</v>
      </c>
      <c r="B3385" t="s">
        <v>10443</v>
      </c>
    </row>
    <row r="3386" spans="1:6">
      <c r="A3386" t="s">
        <v>3156</v>
      </c>
      <c r="B3386" t="s">
        <v>16391</v>
      </c>
      <c r="C3386" t="s">
        <v>3156</v>
      </c>
    </row>
    <row r="3387" spans="1:6">
      <c r="A3387" t="s">
        <v>18125</v>
      </c>
      <c r="B3387" t="s">
        <v>10443</v>
      </c>
      <c r="C3387" t="s">
        <v>3156</v>
      </c>
      <c r="D3387" t="s">
        <v>10472</v>
      </c>
    </row>
    <row r="3388" spans="1:6">
      <c r="A3388" t="s">
        <v>3157</v>
      </c>
      <c r="B3388" t="s">
        <v>10443</v>
      </c>
      <c r="C3388" t="s">
        <v>3157</v>
      </c>
      <c r="E3388" t="s">
        <v>18675</v>
      </c>
      <c r="F3388" t="s">
        <v>18675</v>
      </c>
    </row>
    <row r="3389" spans="1:6">
      <c r="A3389" s="3" t="s">
        <v>3158</v>
      </c>
      <c r="C3389" s="1" t="s">
        <v>3157</v>
      </c>
    </row>
    <row r="3390" spans="1:6">
      <c r="A3390" t="s">
        <v>3159</v>
      </c>
      <c r="B3390" t="s">
        <v>10443</v>
      </c>
      <c r="C3390" t="s">
        <v>3157</v>
      </c>
      <c r="D3390" t="s">
        <v>10472</v>
      </c>
      <c r="E3390" t="s">
        <v>18675</v>
      </c>
      <c r="F3390" t="s">
        <v>18675</v>
      </c>
    </row>
    <row r="3391" spans="1:6">
      <c r="A3391" t="s">
        <v>3160</v>
      </c>
      <c r="B3391" t="s">
        <v>260</v>
      </c>
      <c r="C3391" t="s">
        <v>3157</v>
      </c>
      <c r="D3391" t="s">
        <v>2941</v>
      </c>
      <c r="E3391" t="s">
        <v>18675</v>
      </c>
      <c r="F3391" t="s">
        <v>18675</v>
      </c>
    </row>
    <row r="3392" spans="1:6">
      <c r="A3392" t="s">
        <v>3161</v>
      </c>
      <c r="B3392" t="s">
        <v>260</v>
      </c>
      <c r="C3392" t="s">
        <v>3157</v>
      </c>
      <c r="D3392" t="s">
        <v>2941</v>
      </c>
      <c r="E3392" t="s">
        <v>2941</v>
      </c>
      <c r="F3392" t="s">
        <v>18675</v>
      </c>
    </row>
    <row r="3393" spans="1:6">
      <c r="A3393" s="3" t="s">
        <v>3162</v>
      </c>
      <c r="C3393" s="1" t="s">
        <v>3157</v>
      </c>
    </row>
    <row r="3394" spans="1:6">
      <c r="A3394" s="3" t="s">
        <v>3163</v>
      </c>
      <c r="C3394" s="1" t="s">
        <v>3157</v>
      </c>
    </row>
    <row r="3395" spans="1:6">
      <c r="A3395" t="s">
        <v>3164</v>
      </c>
      <c r="B3395" t="s">
        <v>10443</v>
      </c>
      <c r="C3395" t="s">
        <v>3157</v>
      </c>
      <c r="D3395" t="s">
        <v>2941</v>
      </c>
      <c r="E3395" t="s">
        <v>10472</v>
      </c>
      <c r="F3395" t="s">
        <v>18675</v>
      </c>
    </row>
    <row r="3396" spans="1:6">
      <c r="A3396" s="3" t="s">
        <v>3165</v>
      </c>
      <c r="C3396" s="1" t="s">
        <v>3166</v>
      </c>
    </row>
    <row r="3397" spans="1:6">
      <c r="A3397" s="1" t="s">
        <v>3167</v>
      </c>
      <c r="C3397" s="1" t="s">
        <v>3166</v>
      </c>
    </row>
    <row r="3398" spans="1:6">
      <c r="A3398" s="3" t="s">
        <v>3168</v>
      </c>
      <c r="C3398" s="1" t="s">
        <v>3166</v>
      </c>
    </row>
    <row r="3399" spans="1:6">
      <c r="A3399" s="3" t="s">
        <v>3169</v>
      </c>
      <c r="C3399" s="1" t="s">
        <v>3166</v>
      </c>
    </row>
    <row r="3400" spans="1:6">
      <c r="A3400" s="3" t="s">
        <v>3166</v>
      </c>
      <c r="C3400" s="1" t="s">
        <v>3166</v>
      </c>
    </row>
    <row r="3401" spans="1:6">
      <c r="A3401" s="3" t="s">
        <v>3170</v>
      </c>
      <c r="C3401" s="1" t="s">
        <v>3166</v>
      </c>
    </row>
    <row r="3402" spans="1:6">
      <c r="A3402" t="s">
        <v>3171</v>
      </c>
      <c r="B3402" t="s">
        <v>260</v>
      </c>
    </row>
    <row r="3403" spans="1:6">
      <c r="A3403" s="1" t="s">
        <v>3172</v>
      </c>
      <c r="C3403" s="1" t="s">
        <v>3157</v>
      </c>
    </row>
    <row r="3404" spans="1:6">
      <c r="A3404" s="3" t="s">
        <v>3173</v>
      </c>
      <c r="C3404" s="1" t="s">
        <v>3157</v>
      </c>
    </row>
    <row r="3405" spans="1:6">
      <c r="A3405" s="3" t="s">
        <v>3174</v>
      </c>
      <c r="C3405" s="1" t="s">
        <v>3157</v>
      </c>
    </row>
    <row r="3406" spans="1:6">
      <c r="A3406" t="s">
        <v>3175</v>
      </c>
      <c r="B3406" t="s">
        <v>10443</v>
      </c>
      <c r="C3406" t="s">
        <v>3175</v>
      </c>
      <c r="E3406" t="s">
        <v>18675</v>
      </c>
      <c r="F3406" t="s">
        <v>18675</v>
      </c>
    </row>
    <row r="3407" spans="1:6">
      <c r="A3407" t="s">
        <v>3176</v>
      </c>
      <c r="B3407" t="s">
        <v>10443</v>
      </c>
      <c r="C3407" t="s">
        <v>3175</v>
      </c>
      <c r="D3407" t="s">
        <v>10472</v>
      </c>
      <c r="E3407" t="s">
        <v>18675</v>
      </c>
      <c r="F3407" t="s">
        <v>18675</v>
      </c>
    </row>
    <row r="3408" spans="1:6">
      <c r="A3408" t="s">
        <v>3177</v>
      </c>
      <c r="B3408" t="s">
        <v>260</v>
      </c>
      <c r="C3408" t="s">
        <v>3157</v>
      </c>
      <c r="D3408" t="s">
        <v>2941</v>
      </c>
      <c r="E3408" t="s">
        <v>18675</v>
      </c>
      <c r="F3408" t="s">
        <v>18675</v>
      </c>
    </row>
    <row r="3409" spans="1:6">
      <c r="A3409" t="s">
        <v>17263</v>
      </c>
      <c r="B3409" t="s">
        <v>16391</v>
      </c>
    </row>
    <row r="3410" spans="1:6">
      <c r="A3410" t="s">
        <v>3178</v>
      </c>
      <c r="B3410" t="s">
        <v>10443</v>
      </c>
      <c r="C3410" t="s">
        <v>3178</v>
      </c>
      <c r="E3410" t="s">
        <v>18675</v>
      </c>
      <c r="F3410" t="s">
        <v>18675</v>
      </c>
    </row>
    <row r="3411" spans="1:6">
      <c r="A3411" t="s">
        <v>3179</v>
      </c>
      <c r="B3411" t="s">
        <v>10443</v>
      </c>
      <c r="C3411" t="s">
        <v>3179</v>
      </c>
      <c r="E3411" t="s">
        <v>18675</v>
      </c>
      <c r="F3411" t="s">
        <v>18675</v>
      </c>
    </row>
    <row r="3412" spans="1:6">
      <c r="A3412" s="1" t="s">
        <v>3180</v>
      </c>
      <c r="C3412" s="1" t="s">
        <v>3179</v>
      </c>
    </row>
    <row r="3413" spans="1:6">
      <c r="A3413" t="s">
        <v>3181</v>
      </c>
      <c r="B3413" t="s">
        <v>10443</v>
      </c>
      <c r="C3413" t="s">
        <v>3181</v>
      </c>
    </row>
    <row r="3414" spans="1:6">
      <c r="A3414" t="s">
        <v>18774</v>
      </c>
      <c r="C3414" t="s">
        <v>3181</v>
      </c>
    </row>
    <row r="3415" spans="1:6">
      <c r="A3415" t="s">
        <v>18084</v>
      </c>
      <c r="B3415" t="s">
        <v>10443</v>
      </c>
      <c r="C3415" t="s">
        <v>3181</v>
      </c>
      <c r="D3415" t="s">
        <v>10472</v>
      </c>
    </row>
    <row r="3416" spans="1:6">
      <c r="A3416" t="s">
        <v>3182</v>
      </c>
      <c r="B3416" t="s">
        <v>10443</v>
      </c>
      <c r="C3416" t="s">
        <v>3182</v>
      </c>
      <c r="E3416" t="s">
        <v>18675</v>
      </c>
      <c r="F3416" t="s">
        <v>18675</v>
      </c>
    </row>
    <row r="3417" spans="1:6">
      <c r="A3417" s="1" t="s">
        <v>3183</v>
      </c>
      <c r="C3417" s="1" t="s">
        <v>3182</v>
      </c>
    </row>
    <row r="3418" spans="1:6">
      <c r="A3418" t="s">
        <v>3184</v>
      </c>
      <c r="B3418" t="s">
        <v>260</v>
      </c>
      <c r="C3418" t="s">
        <v>3184</v>
      </c>
      <c r="E3418" t="s">
        <v>18675</v>
      </c>
      <c r="F3418" t="s">
        <v>18675</v>
      </c>
    </row>
    <row r="3419" spans="1:6">
      <c r="A3419" t="s">
        <v>3185</v>
      </c>
      <c r="B3419" t="s">
        <v>16391</v>
      </c>
      <c r="C3419" t="s">
        <v>3184</v>
      </c>
      <c r="D3419" t="s">
        <v>18677</v>
      </c>
      <c r="E3419" t="s">
        <v>18675</v>
      </c>
      <c r="F3419" t="s">
        <v>18675</v>
      </c>
    </row>
    <row r="3420" spans="1:6">
      <c r="A3420" t="s">
        <v>3186</v>
      </c>
      <c r="B3420" t="s">
        <v>260</v>
      </c>
      <c r="C3420" t="s">
        <v>3184</v>
      </c>
      <c r="D3420" t="s">
        <v>18678</v>
      </c>
      <c r="E3420" t="s">
        <v>18675</v>
      </c>
      <c r="F3420" t="s">
        <v>18675</v>
      </c>
    </row>
    <row r="3421" spans="1:6">
      <c r="A3421" t="s">
        <v>3187</v>
      </c>
      <c r="B3421" t="s">
        <v>10443</v>
      </c>
      <c r="C3421" t="s">
        <v>3184</v>
      </c>
      <c r="D3421" t="s">
        <v>18680</v>
      </c>
      <c r="E3421" t="s">
        <v>10472</v>
      </c>
      <c r="F3421" t="s">
        <v>18675</v>
      </c>
    </row>
    <row r="3422" spans="1:6">
      <c r="A3422" t="s">
        <v>19152</v>
      </c>
      <c r="C3422" t="s">
        <v>3184</v>
      </c>
    </row>
    <row r="3423" spans="1:6">
      <c r="A3423" t="s">
        <v>3188</v>
      </c>
      <c r="B3423" t="s">
        <v>10443</v>
      </c>
      <c r="C3423" t="s">
        <v>3184</v>
      </c>
      <c r="D3423" t="s">
        <v>18676</v>
      </c>
      <c r="E3423" t="s">
        <v>18675</v>
      </c>
      <c r="F3423" t="s">
        <v>18675</v>
      </c>
    </row>
    <row r="3424" spans="1:6">
      <c r="A3424" t="s">
        <v>3189</v>
      </c>
      <c r="B3424" t="s">
        <v>10443</v>
      </c>
      <c r="C3424" t="s">
        <v>3184</v>
      </c>
      <c r="D3424" t="s">
        <v>2941</v>
      </c>
      <c r="E3424" t="s">
        <v>2941</v>
      </c>
      <c r="F3424" t="s">
        <v>18675</v>
      </c>
    </row>
    <row r="3425" spans="1:6">
      <c r="A3425" s="3" t="s">
        <v>3190</v>
      </c>
      <c r="C3425" s="1" t="s">
        <v>3184</v>
      </c>
    </row>
    <row r="3426" spans="1:6">
      <c r="A3426" t="s">
        <v>3191</v>
      </c>
      <c r="B3426" t="s">
        <v>10443</v>
      </c>
      <c r="C3426" t="s">
        <v>3184</v>
      </c>
      <c r="D3426" t="s">
        <v>2941</v>
      </c>
      <c r="E3426" t="s">
        <v>18675</v>
      </c>
      <c r="F3426" t="s">
        <v>18675</v>
      </c>
    </row>
    <row r="3427" spans="1:6">
      <c r="A3427" t="s">
        <v>3192</v>
      </c>
      <c r="B3427" t="s">
        <v>16391</v>
      </c>
      <c r="C3427" t="s">
        <v>3184</v>
      </c>
      <c r="D3427" t="s">
        <v>10472</v>
      </c>
      <c r="E3427" t="s">
        <v>18675</v>
      </c>
      <c r="F3427" t="s">
        <v>18675</v>
      </c>
    </row>
    <row r="3428" spans="1:6">
      <c r="A3428" t="s">
        <v>3193</v>
      </c>
      <c r="B3428" t="s">
        <v>16391</v>
      </c>
      <c r="C3428" t="s">
        <v>3184</v>
      </c>
      <c r="D3428" t="s">
        <v>18679</v>
      </c>
      <c r="E3428" t="s">
        <v>18675</v>
      </c>
      <c r="F3428" t="s">
        <v>18675</v>
      </c>
    </row>
    <row r="3429" spans="1:6">
      <c r="A3429" s="3" t="s">
        <v>3194</v>
      </c>
      <c r="C3429" s="1" t="s">
        <v>3184</v>
      </c>
    </row>
    <row r="3430" spans="1:6">
      <c r="A3430" t="s">
        <v>3195</v>
      </c>
      <c r="B3430" t="s">
        <v>10443</v>
      </c>
      <c r="C3430" t="s">
        <v>3184</v>
      </c>
      <c r="D3430" t="s">
        <v>18679</v>
      </c>
      <c r="E3430" t="s">
        <v>18680</v>
      </c>
      <c r="F3430" t="s">
        <v>18675</v>
      </c>
    </row>
    <row r="3431" spans="1:6">
      <c r="A3431" s="3" t="s">
        <v>3196</v>
      </c>
      <c r="C3431" s="1" t="s">
        <v>3184</v>
      </c>
    </row>
    <row r="3432" spans="1:6">
      <c r="A3432" t="s">
        <v>3197</v>
      </c>
      <c r="B3432" t="s">
        <v>16391</v>
      </c>
      <c r="C3432" t="s">
        <v>3184</v>
      </c>
      <c r="D3432" t="s">
        <v>18679</v>
      </c>
      <c r="E3432" t="s">
        <v>18676</v>
      </c>
      <c r="F3432" t="s">
        <v>18675</v>
      </c>
    </row>
    <row r="3433" spans="1:6">
      <c r="A3433" t="s">
        <v>3198</v>
      </c>
      <c r="B3433" t="s">
        <v>10443</v>
      </c>
      <c r="C3433" t="s">
        <v>3184</v>
      </c>
      <c r="D3433" t="s">
        <v>18679</v>
      </c>
      <c r="E3433" t="s">
        <v>18676</v>
      </c>
      <c r="F3433" t="s">
        <v>18675</v>
      </c>
    </row>
    <row r="3434" spans="1:6">
      <c r="A3434" s="3" t="s">
        <v>3199</v>
      </c>
      <c r="C3434" s="1" t="s">
        <v>3184</v>
      </c>
    </row>
    <row r="3435" spans="1:6">
      <c r="A3435" t="s">
        <v>3200</v>
      </c>
      <c r="B3435" t="s">
        <v>260</v>
      </c>
      <c r="C3435" t="s">
        <v>3200</v>
      </c>
      <c r="E3435" t="s">
        <v>18675</v>
      </c>
      <c r="F3435" t="s">
        <v>18675</v>
      </c>
    </row>
    <row r="3436" spans="1:6">
      <c r="A3436" t="s">
        <v>3201</v>
      </c>
      <c r="B3436" t="s">
        <v>10443</v>
      </c>
    </row>
    <row r="3437" spans="1:6">
      <c r="A3437" s="1" t="s">
        <v>3202</v>
      </c>
      <c r="C3437" s="1" t="s">
        <v>3200</v>
      </c>
    </row>
    <row r="3438" spans="1:6">
      <c r="A3438" s="3" t="s">
        <v>3203</v>
      </c>
      <c r="C3438" s="1" t="s">
        <v>3200</v>
      </c>
    </row>
    <row r="3439" spans="1:6">
      <c r="A3439" s="3" t="s">
        <v>3204</v>
      </c>
      <c r="C3439" s="1" t="s">
        <v>3200</v>
      </c>
    </row>
    <row r="3440" spans="1:6">
      <c r="A3440" s="3" t="s">
        <v>3205</v>
      </c>
      <c r="C3440" s="1" t="s">
        <v>3200</v>
      </c>
    </row>
    <row r="3441" spans="1:6">
      <c r="A3441" t="s">
        <v>3206</v>
      </c>
      <c r="B3441" t="s">
        <v>10766</v>
      </c>
      <c r="C3441" t="s">
        <v>3200</v>
      </c>
      <c r="D3441" t="s">
        <v>2941</v>
      </c>
      <c r="E3441" t="s">
        <v>18675</v>
      </c>
      <c r="F3441" t="s">
        <v>18675</v>
      </c>
    </row>
    <row r="3442" spans="1:6">
      <c r="A3442" s="3" t="s">
        <v>3207</v>
      </c>
      <c r="C3442" s="1" t="s">
        <v>3200</v>
      </c>
    </row>
    <row r="3443" spans="1:6">
      <c r="A3443" s="3" t="s">
        <v>3208</v>
      </c>
      <c r="C3443" s="1" t="s">
        <v>3200</v>
      </c>
    </row>
    <row r="3444" spans="1:6">
      <c r="A3444" s="1" t="s">
        <v>3209</v>
      </c>
      <c r="C3444" s="1" t="s">
        <v>3209</v>
      </c>
    </row>
    <row r="3445" spans="1:6">
      <c r="A3445" t="s">
        <v>3210</v>
      </c>
      <c r="B3445" t="s">
        <v>10443</v>
      </c>
      <c r="C3445" t="s">
        <v>3210</v>
      </c>
      <c r="E3445" t="s">
        <v>18675</v>
      </c>
      <c r="F3445" t="s">
        <v>18675</v>
      </c>
    </row>
    <row r="3446" spans="1:6">
      <c r="A3446" t="s">
        <v>3211</v>
      </c>
      <c r="B3446" t="s">
        <v>10443</v>
      </c>
    </row>
    <row r="3447" spans="1:6">
      <c r="A3447" t="s">
        <v>18358</v>
      </c>
      <c r="B3447" t="s">
        <v>16391</v>
      </c>
      <c r="C3447" t="s">
        <v>3211</v>
      </c>
      <c r="D3447" t="s">
        <v>18677</v>
      </c>
    </row>
    <row r="3448" spans="1:6">
      <c r="A3448" s="1" t="s">
        <v>3212</v>
      </c>
      <c r="C3448" s="1" t="s">
        <v>3212</v>
      </c>
    </row>
    <row r="3449" spans="1:6">
      <c r="A3449" t="s">
        <v>17264</v>
      </c>
      <c r="B3449" t="s">
        <v>16391</v>
      </c>
    </row>
    <row r="3450" spans="1:6">
      <c r="A3450" t="s">
        <v>18222</v>
      </c>
      <c r="B3450" t="s">
        <v>10443</v>
      </c>
      <c r="C3450" t="s">
        <v>18222</v>
      </c>
    </row>
    <row r="3451" spans="1:6">
      <c r="A3451" t="s">
        <v>3213</v>
      </c>
      <c r="B3451" t="s">
        <v>10443</v>
      </c>
    </row>
    <row r="3452" spans="1:6">
      <c r="A3452" t="s">
        <v>3214</v>
      </c>
      <c r="B3452" t="s">
        <v>260</v>
      </c>
      <c r="C3452" t="s">
        <v>3214</v>
      </c>
      <c r="E3452" t="s">
        <v>18675</v>
      </c>
      <c r="F3452" t="s">
        <v>18675</v>
      </c>
    </row>
    <row r="3453" spans="1:6">
      <c r="A3453" t="s">
        <v>3215</v>
      </c>
      <c r="B3453" t="s">
        <v>10443</v>
      </c>
      <c r="C3453" t="s">
        <v>3214</v>
      </c>
      <c r="D3453" t="s">
        <v>2941</v>
      </c>
      <c r="E3453" t="s">
        <v>18675</v>
      </c>
      <c r="F3453" t="s">
        <v>18675</v>
      </c>
    </row>
    <row r="3454" spans="1:6">
      <c r="A3454" s="1" t="s">
        <v>3216</v>
      </c>
      <c r="C3454" s="1" t="s">
        <v>3216</v>
      </c>
    </row>
    <row r="3455" spans="1:6">
      <c r="A3455" s="12" t="s">
        <v>3217</v>
      </c>
      <c r="C3455" s="1" t="s">
        <v>3218</v>
      </c>
    </row>
    <row r="3456" spans="1:6">
      <c r="A3456" s="12" t="s">
        <v>3218</v>
      </c>
      <c r="C3456" s="1" t="s">
        <v>3218</v>
      </c>
    </row>
    <row r="3457" spans="1:6">
      <c r="A3457" t="s">
        <v>3219</v>
      </c>
      <c r="B3457" t="s">
        <v>10443</v>
      </c>
    </row>
    <row r="3458" spans="1:6">
      <c r="A3458" s="2" t="s">
        <v>3220</v>
      </c>
      <c r="C3458" s="1" t="s">
        <v>3219</v>
      </c>
    </row>
    <row r="3459" spans="1:6">
      <c r="A3459" t="s">
        <v>18425</v>
      </c>
      <c r="B3459" t="s">
        <v>10443</v>
      </c>
      <c r="C3459" t="s">
        <v>3219</v>
      </c>
      <c r="D3459" t="s">
        <v>10472</v>
      </c>
    </row>
    <row r="3460" spans="1:6">
      <c r="A3460" t="s">
        <v>3221</v>
      </c>
      <c r="B3460" t="s">
        <v>10443</v>
      </c>
      <c r="C3460" t="s">
        <v>3221</v>
      </c>
      <c r="E3460" t="s">
        <v>18675</v>
      </c>
      <c r="F3460" t="s">
        <v>18675</v>
      </c>
    </row>
    <row r="3461" spans="1:6">
      <c r="A3461" s="1" t="s">
        <v>3222</v>
      </c>
      <c r="C3461" s="1" t="s">
        <v>3221</v>
      </c>
    </row>
    <row r="3462" spans="1:6">
      <c r="A3462" t="s">
        <v>3223</v>
      </c>
      <c r="B3462" t="s">
        <v>10443</v>
      </c>
      <c r="C3462" t="s">
        <v>3223</v>
      </c>
      <c r="E3462" t="s">
        <v>18675</v>
      </c>
      <c r="F3462" t="s">
        <v>18675</v>
      </c>
    </row>
    <row r="3463" spans="1:6">
      <c r="A3463" t="s">
        <v>3224</v>
      </c>
      <c r="B3463" t="s">
        <v>10443</v>
      </c>
      <c r="C3463" t="s">
        <v>3224</v>
      </c>
      <c r="E3463" t="s">
        <v>18675</v>
      </c>
      <c r="F3463" t="s">
        <v>18675</v>
      </c>
    </row>
    <row r="3464" spans="1:6">
      <c r="A3464" t="s">
        <v>3225</v>
      </c>
      <c r="B3464" t="s">
        <v>10443</v>
      </c>
      <c r="C3464" t="s">
        <v>3224</v>
      </c>
      <c r="D3464" t="s">
        <v>10472</v>
      </c>
      <c r="E3464" t="s">
        <v>18675</v>
      </c>
      <c r="F3464" t="s">
        <v>18675</v>
      </c>
    </row>
    <row r="3465" spans="1:6">
      <c r="A3465" t="s">
        <v>3226</v>
      </c>
      <c r="B3465" t="s">
        <v>10443</v>
      </c>
      <c r="C3465" t="s">
        <v>3226</v>
      </c>
      <c r="E3465" t="s">
        <v>18675</v>
      </c>
      <c r="F3465" t="s">
        <v>18675</v>
      </c>
    </row>
    <row r="3466" spans="1:6">
      <c r="A3466" t="s">
        <v>3227</v>
      </c>
      <c r="B3466" t="s">
        <v>16391</v>
      </c>
      <c r="C3466" t="s">
        <v>3227</v>
      </c>
      <c r="E3466" t="s">
        <v>18675</v>
      </c>
      <c r="F3466" t="s">
        <v>18675</v>
      </c>
    </row>
    <row r="3467" spans="1:6">
      <c r="A3467" t="s">
        <v>3228</v>
      </c>
      <c r="B3467" t="s">
        <v>260</v>
      </c>
      <c r="C3467" t="s">
        <v>3227</v>
      </c>
      <c r="D3467" t="s">
        <v>18679</v>
      </c>
      <c r="E3467" t="s">
        <v>18675</v>
      </c>
      <c r="F3467" t="s">
        <v>18675</v>
      </c>
    </row>
    <row r="3468" spans="1:6">
      <c r="A3468" t="s">
        <v>3229</v>
      </c>
      <c r="B3468" t="s">
        <v>16391</v>
      </c>
      <c r="C3468" t="s">
        <v>3227</v>
      </c>
      <c r="D3468" t="s">
        <v>18677</v>
      </c>
      <c r="E3468" t="s">
        <v>18675</v>
      </c>
      <c r="F3468" t="s">
        <v>18675</v>
      </c>
    </row>
    <row r="3469" spans="1:6">
      <c r="A3469" t="s">
        <v>3230</v>
      </c>
      <c r="B3469" t="s">
        <v>10443</v>
      </c>
      <c r="C3469" t="s">
        <v>3227</v>
      </c>
      <c r="D3469" t="s">
        <v>18680</v>
      </c>
      <c r="E3469" t="s">
        <v>18675</v>
      </c>
      <c r="F3469" t="s">
        <v>18675</v>
      </c>
    </row>
    <row r="3470" spans="1:6">
      <c r="A3470" t="s">
        <v>3231</v>
      </c>
      <c r="B3470" t="s">
        <v>10443</v>
      </c>
      <c r="C3470" t="s">
        <v>3227</v>
      </c>
      <c r="D3470" t="s">
        <v>18680</v>
      </c>
      <c r="E3470" t="s">
        <v>10472</v>
      </c>
      <c r="F3470" t="s">
        <v>18675</v>
      </c>
    </row>
    <row r="3471" spans="1:6">
      <c r="A3471" t="s">
        <v>3232</v>
      </c>
      <c r="B3471" t="s">
        <v>16391</v>
      </c>
      <c r="C3471" t="s">
        <v>3227</v>
      </c>
      <c r="D3471" t="s">
        <v>18676</v>
      </c>
      <c r="E3471" t="s">
        <v>18675</v>
      </c>
      <c r="F3471" t="s">
        <v>18675</v>
      </c>
    </row>
    <row r="3472" spans="1:6">
      <c r="A3472" t="s">
        <v>3233</v>
      </c>
      <c r="B3472" t="s">
        <v>16391</v>
      </c>
      <c r="C3472" t="s">
        <v>3227</v>
      </c>
      <c r="D3472" t="s">
        <v>18681</v>
      </c>
      <c r="E3472" t="s">
        <v>18675</v>
      </c>
      <c r="F3472" t="s">
        <v>18675</v>
      </c>
    </row>
    <row r="3473" spans="1:6">
      <c r="A3473" s="1" t="s">
        <v>3234</v>
      </c>
      <c r="C3473" s="1" t="s">
        <v>3234</v>
      </c>
    </row>
    <row r="3474" spans="1:6">
      <c r="A3474" t="s">
        <v>3235</v>
      </c>
      <c r="B3474" t="s">
        <v>16391</v>
      </c>
      <c r="C3474" t="s">
        <v>3235</v>
      </c>
      <c r="E3474" t="s">
        <v>18675</v>
      </c>
      <c r="F3474" t="s">
        <v>18675</v>
      </c>
    </row>
    <row r="3475" spans="1:6">
      <c r="A3475" s="3" t="s">
        <v>3236</v>
      </c>
      <c r="C3475" s="1" t="s">
        <v>3235</v>
      </c>
    </row>
    <row r="3476" spans="1:6">
      <c r="A3476" s="3" t="s">
        <v>3237</v>
      </c>
      <c r="C3476" s="1" t="s">
        <v>3235</v>
      </c>
    </row>
    <row r="3477" spans="1:6">
      <c r="A3477" t="s">
        <v>3238</v>
      </c>
      <c r="B3477" t="s">
        <v>260</v>
      </c>
      <c r="C3477" t="s">
        <v>3235</v>
      </c>
      <c r="D3477" t="s">
        <v>2941</v>
      </c>
      <c r="E3477" t="s">
        <v>18675</v>
      </c>
      <c r="F3477" t="s">
        <v>18675</v>
      </c>
    </row>
    <row r="3478" spans="1:6">
      <c r="A3478" t="s">
        <v>18705</v>
      </c>
      <c r="C3478" t="s">
        <v>19161</v>
      </c>
    </row>
    <row r="3479" spans="1:6">
      <c r="A3479" s="1" t="s">
        <v>3239</v>
      </c>
      <c r="C3479" s="1" t="s">
        <v>3239</v>
      </c>
    </row>
    <row r="3480" spans="1:6">
      <c r="A3480" s="1" t="s">
        <v>3240</v>
      </c>
      <c r="C3480" s="1" t="s">
        <v>3240</v>
      </c>
    </row>
    <row r="3481" spans="1:6">
      <c r="A3481" t="s">
        <v>3241</v>
      </c>
      <c r="B3481" t="s">
        <v>10443</v>
      </c>
      <c r="C3481" t="s">
        <v>3241</v>
      </c>
      <c r="E3481" t="s">
        <v>18675</v>
      </c>
      <c r="F3481" t="s">
        <v>18675</v>
      </c>
    </row>
    <row r="3482" spans="1:6">
      <c r="A3482" t="s">
        <v>17265</v>
      </c>
      <c r="B3482" t="s">
        <v>10443</v>
      </c>
    </row>
    <row r="3483" spans="1:6">
      <c r="A3483" t="s">
        <v>17266</v>
      </c>
      <c r="B3483" t="s">
        <v>10443</v>
      </c>
    </row>
    <row r="3484" spans="1:6">
      <c r="A3484" t="s">
        <v>18393</v>
      </c>
      <c r="B3484" t="s">
        <v>10443</v>
      </c>
      <c r="C3484" t="s">
        <v>3241</v>
      </c>
      <c r="D3484" t="s">
        <v>18676</v>
      </c>
    </row>
    <row r="3485" spans="1:6">
      <c r="A3485" s="4" t="s">
        <v>3242</v>
      </c>
      <c r="C3485" s="2" t="s">
        <v>3243</v>
      </c>
    </row>
    <row r="3486" spans="1:6">
      <c r="A3486" t="s">
        <v>3244</v>
      </c>
      <c r="B3486" t="s">
        <v>10443</v>
      </c>
    </row>
    <row r="3487" spans="1:6">
      <c r="A3487" t="s">
        <v>3245</v>
      </c>
      <c r="B3487" t="s">
        <v>10443</v>
      </c>
      <c r="C3487" t="s">
        <v>3245</v>
      </c>
      <c r="E3487" t="s">
        <v>18675</v>
      </c>
      <c r="F3487" t="s">
        <v>18675</v>
      </c>
    </row>
    <row r="3488" spans="1:6">
      <c r="A3488" s="3" t="s">
        <v>3246</v>
      </c>
      <c r="C3488" s="1" t="s">
        <v>3245</v>
      </c>
    </row>
    <row r="3489" spans="1:6">
      <c r="A3489" s="3" t="s">
        <v>3247</v>
      </c>
      <c r="C3489" s="1" t="s">
        <v>3245</v>
      </c>
    </row>
    <row r="3490" spans="1:6">
      <c r="A3490" t="s">
        <v>3248</v>
      </c>
      <c r="B3490" t="s">
        <v>10443</v>
      </c>
      <c r="C3490" t="s">
        <v>3245</v>
      </c>
      <c r="D3490" t="s">
        <v>10472</v>
      </c>
      <c r="E3490" t="s">
        <v>18675</v>
      </c>
      <c r="F3490" t="s">
        <v>18675</v>
      </c>
    </row>
    <row r="3491" spans="1:6">
      <c r="A3491" t="s">
        <v>3249</v>
      </c>
      <c r="B3491" t="s">
        <v>10443</v>
      </c>
    </row>
    <row r="3492" spans="1:6">
      <c r="A3492" s="1" t="s">
        <v>3250</v>
      </c>
      <c r="C3492" s="1" t="s">
        <v>3250</v>
      </c>
    </row>
    <row r="3493" spans="1:6">
      <c r="A3493" t="s">
        <v>3251</v>
      </c>
      <c r="B3493" t="s">
        <v>16391</v>
      </c>
    </row>
    <row r="3494" spans="1:6">
      <c r="A3494" t="s">
        <v>3252</v>
      </c>
      <c r="B3494" t="s">
        <v>16391</v>
      </c>
      <c r="C3494" t="s">
        <v>3251</v>
      </c>
      <c r="D3494" t="s">
        <v>10472</v>
      </c>
    </row>
    <row r="3495" spans="1:6">
      <c r="A3495" s="1" t="s">
        <v>3253</v>
      </c>
      <c r="C3495" s="1" t="s">
        <v>3253</v>
      </c>
    </row>
    <row r="3496" spans="1:6">
      <c r="A3496" s="1" t="s">
        <v>3254</v>
      </c>
      <c r="C3496" s="1" t="s">
        <v>3254</v>
      </c>
    </row>
    <row r="3497" spans="1:6">
      <c r="A3497" t="s">
        <v>17267</v>
      </c>
      <c r="B3497" t="s">
        <v>10443</v>
      </c>
    </row>
    <row r="3498" spans="1:6">
      <c r="A3498" t="s">
        <v>3255</v>
      </c>
      <c r="B3498" t="s">
        <v>260</v>
      </c>
      <c r="C3498" t="s">
        <v>3255</v>
      </c>
      <c r="E3498" t="s">
        <v>18675</v>
      </c>
      <c r="F3498" t="s">
        <v>18675</v>
      </c>
    </row>
    <row r="3499" spans="1:6">
      <c r="A3499" t="s">
        <v>3256</v>
      </c>
      <c r="B3499" t="s">
        <v>260</v>
      </c>
      <c r="C3499" t="s">
        <v>3255</v>
      </c>
      <c r="D3499" t="s">
        <v>18677</v>
      </c>
      <c r="E3499" t="s">
        <v>18675</v>
      </c>
      <c r="F3499" t="s">
        <v>18675</v>
      </c>
    </row>
    <row r="3500" spans="1:6">
      <c r="A3500" t="s">
        <v>3257</v>
      </c>
      <c r="B3500" t="s">
        <v>10766</v>
      </c>
      <c r="C3500" t="s">
        <v>3255</v>
      </c>
      <c r="D3500" t="s">
        <v>2941</v>
      </c>
      <c r="E3500" t="s">
        <v>18675</v>
      </c>
      <c r="F3500" t="s">
        <v>18675</v>
      </c>
    </row>
    <row r="3501" spans="1:6">
      <c r="A3501" t="s">
        <v>3258</v>
      </c>
      <c r="B3501" t="s">
        <v>10443</v>
      </c>
      <c r="C3501" t="s">
        <v>3255</v>
      </c>
      <c r="D3501" t="s">
        <v>2941</v>
      </c>
      <c r="E3501" t="s">
        <v>18675</v>
      </c>
      <c r="F3501" t="s">
        <v>18675</v>
      </c>
    </row>
    <row r="3502" spans="1:6">
      <c r="A3502" t="s">
        <v>3259</v>
      </c>
      <c r="B3502" t="s">
        <v>260</v>
      </c>
      <c r="C3502" t="s">
        <v>3255</v>
      </c>
      <c r="D3502" t="s">
        <v>18680</v>
      </c>
      <c r="E3502" t="s">
        <v>18675</v>
      </c>
      <c r="F3502" t="s">
        <v>18675</v>
      </c>
    </row>
    <row r="3503" spans="1:6">
      <c r="A3503" t="s">
        <v>3260</v>
      </c>
      <c r="B3503" t="s">
        <v>16391</v>
      </c>
      <c r="C3503" t="s">
        <v>3255</v>
      </c>
      <c r="D3503" t="s">
        <v>10472</v>
      </c>
      <c r="E3503" t="s">
        <v>18675</v>
      </c>
      <c r="F3503" t="s">
        <v>18675</v>
      </c>
    </row>
    <row r="3504" spans="1:6">
      <c r="A3504" t="s">
        <v>3261</v>
      </c>
      <c r="B3504" t="s">
        <v>260</v>
      </c>
      <c r="C3504" t="s">
        <v>3255</v>
      </c>
      <c r="D3504" t="s">
        <v>18678</v>
      </c>
      <c r="E3504" t="s">
        <v>18675</v>
      </c>
      <c r="F3504" t="s">
        <v>18675</v>
      </c>
    </row>
    <row r="3505" spans="1:6">
      <c r="A3505" t="s">
        <v>3262</v>
      </c>
      <c r="B3505" t="s">
        <v>10443</v>
      </c>
      <c r="C3505" t="s">
        <v>3262</v>
      </c>
      <c r="E3505" t="s">
        <v>18675</v>
      </c>
      <c r="F3505" t="s">
        <v>18675</v>
      </c>
    </row>
    <row r="3506" spans="1:6">
      <c r="A3506" t="s">
        <v>3263</v>
      </c>
      <c r="B3506" t="s">
        <v>10443</v>
      </c>
      <c r="C3506" t="s">
        <v>3262</v>
      </c>
      <c r="D3506" t="s">
        <v>10472</v>
      </c>
      <c r="E3506" t="s">
        <v>18675</v>
      </c>
      <c r="F3506" t="s">
        <v>18675</v>
      </c>
    </row>
    <row r="3507" spans="1:6">
      <c r="A3507" t="s">
        <v>3264</v>
      </c>
      <c r="B3507" t="s">
        <v>16391</v>
      </c>
      <c r="C3507" t="s">
        <v>3255</v>
      </c>
      <c r="D3507" t="s">
        <v>18676</v>
      </c>
      <c r="E3507" t="s">
        <v>18675</v>
      </c>
      <c r="F3507" t="s">
        <v>18675</v>
      </c>
    </row>
    <row r="3508" spans="1:6">
      <c r="A3508" t="s">
        <v>3265</v>
      </c>
      <c r="B3508" t="s">
        <v>10443</v>
      </c>
      <c r="C3508" t="s">
        <v>3265</v>
      </c>
      <c r="E3508" t="s">
        <v>18675</v>
      </c>
      <c r="F3508" t="s">
        <v>18675</v>
      </c>
    </row>
    <row r="3509" spans="1:6">
      <c r="A3509" t="s">
        <v>3266</v>
      </c>
      <c r="B3509" t="s">
        <v>10443</v>
      </c>
      <c r="C3509" t="s">
        <v>3266</v>
      </c>
      <c r="E3509" t="s">
        <v>18675</v>
      </c>
      <c r="F3509" t="s">
        <v>18675</v>
      </c>
    </row>
    <row r="3510" spans="1:6">
      <c r="A3510" t="s">
        <v>3267</v>
      </c>
      <c r="B3510" t="s">
        <v>16391</v>
      </c>
      <c r="C3510" t="s">
        <v>3266</v>
      </c>
      <c r="D3510" t="s">
        <v>18679</v>
      </c>
      <c r="E3510" t="s">
        <v>18675</v>
      </c>
      <c r="F3510" t="s">
        <v>18675</v>
      </c>
    </row>
    <row r="3511" spans="1:6">
      <c r="A3511" t="s">
        <v>3268</v>
      </c>
      <c r="B3511" t="s">
        <v>16391</v>
      </c>
      <c r="C3511" t="s">
        <v>3266</v>
      </c>
      <c r="D3511" t="s">
        <v>18679</v>
      </c>
      <c r="E3511" t="s">
        <v>18677</v>
      </c>
      <c r="F3511" t="s">
        <v>18675</v>
      </c>
    </row>
    <row r="3512" spans="1:6">
      <c r="A3512" t="s">
        <v>3269</v>
      </c>
      <c r="B3512" t="s">
        <v>10443</v>
      </c>
      <c r="C3512" t="s">
        <v>3266</v>
      </c>
      <c r="D3512" t="s">
        <v>10472</v>
      </c>
      <c r="E3512" t="s">
        <v>18675</v>
      </c>
      <c r="F3512" t="s">
        <v>18675</v>
      </c>
    </row>
    <row r="3513" spans="1:6">
      <c r="A3513" t="s">
        <v>3270</v>
      </c>
      <c r="B3513" t="s">
        <v>10443</v>
      </c>
      <c r="C3513" t="s">
        <v>3266</v>
      </c>
      <c r="D3513" t="s">
        <v>18676</v>
      </c>
      <c r="E3513" t="s">
        <v>18675</v>
      </c>
      <c r="F3513" t="s">
        <v>18675</v>
      </c>
    </row>
    <row r="3514" spans="1:6">
      <c r="A3514" t="s">
        <v>3271</v>
      </c>
      <c r="B3514" t="s">
        <v>10443</v>
      </c>
      <c r="C3514" t="s">
        <v>3266</v>
      </c>
      <c r="D3514" t="s">
        <v>10472</v>
      </c>
      <c r="E3514" t="s">
        <v>18675</v>
      </c>
      <c r="F3514" t="s">
        <v>18675</v>
      </c>
    </row>
    <row r="3515" spans="1:6">
      <c r="A3515" t="s">
        <v>3272</v>
      </c>
      <c r="B3515" t="s">
        <v>10443</v>
      </c>
      <c r="C3515" t="s">
        <v>3272</v>
      </c>
      <c r="E3515" t="s">
        <v>18675</v>
      </c>
      <c r="F3515" t="s">
        <v>18675</v>
      </c>
    </row>
    <row r="3516" spans="1:6">
      <c r="A3516" t="s">
        <v>3273</v>
      </c>
      <c r="B3516" t="s">
        <v>16391</v>
      </c>
      <c r="C3516" t="s">
        <v>3272</v>
      </c>
      <c r="D3516" t="s">
        <v>18677</v>
      </c>
      <c r="E3516" t="s">
        <v>18675</v>
      </c>
      <c r="F3516" t="s">
        <v>18675</v>
      </c>
    </row>
    <row r="3517" spans="1:6">
      <c r="A3517" t="s">
        <v>3274</v>
      </c>
      <c r="B3517" t="s">
        <v>10443</v>
      </c>
      <c r="C3517" t="s">
        <v>3272</v>
      </c>
      <c r="D3517" t="s">
        <v>2941</v>
      </c>
      <c r="E3517" t="s">
        <v>2941</v>
      </c>
      <c r="F3517" t="s">
        <v>18675</v>
      </c>
    </row>
    <row r="3518" spans="1:6">
      <c r="A3518" t="s">
        <v>3275</v>
      </c>
      <c r="B3518" t="s">
        <v>260</v>
      </c>
      <c r="C3518" t="s">
        <v>3272</v>
      </c>
      <c r="D3518" t="s">
        <v>10430</v>
      </c>
      <c r="E3518" t="s">
        <v>18675</v>
      </c>
      <c r="F3518" t="s">
        <v>18675</v>
      </c>
    </row>
    <row r="3519" spans="1:6">
      <c r="A3519" t="s">
        <v>3276</v>
      </c>
      <c r="B3519" t="s">
        <v>10443</v>
      </c>
      <c r="C3519" t="s">
        <v>3272</v>
      </c>
      <c r="D3519" t="s">
        <v>10472</v>
      </c>
      <c r="E3519" t="s">
        <v>18675</v>
      </c>
      <c r="F3519" t="s">
        <v>18675</v>
      </c>
    </row>
    <row r="3520" spans="1:6">
      <c r="A3520" t="s">
        <v>3277</v>
      </c>
      <c r="B3520" t="s">
        <v>260</v>
      </c>
      <c r="C3520" t="s">
        <v>3272</v>
      </c>
      <c r="D3520" t="s">
        <v>2941</v>
      </c>
      <c r="E3520" t="s">
        <v>18675</v>
      </c>
      <c r="F3520" t="s">
        <v>18675</v>
      </c>
    </row>
    <row r="3521" spans="1:6">
      <c r="A3521" s="1" t="s">
        <v>3278</v>
      </c>
      <c r="C3521" s="1" t="s">
        <v>3278</v>
      </c>
    </row>
    <row r="3522" spans="1:6">
      <c r="A3522" t="s">
        <v>18639</v>
      </c>
      <c r="B3522" t="s">
        <v>10443</v>
      </c>
    </row>
    <row r="3523" spans="1:6">
      <c r="A3523" t="s">
        <v>18337</v>
      </c>
      <c r="B3523" t="s">
        <v>10443</v>
      </c>
      <c r="C3523" t="s">
        <v>18639</v>
      </c>
      <c r="D3523" t="s">
        <v>10472</v>
      </c>
    </row>
    <row r="3524" spans="1:6">
      <c r="A3524" t="s">
        <v>3279</v>
      </c>
      <c r="B3524" t="s">
        <v>10443</v>
      </c>
      <c r="C3524" t="s">
        <v>3279</v>
      </c>
      <c r="E3524" t="s">
        <v>18675</v>
      </c>
      <c r="F3524" t="s">
        <v>18675</v>
      </c>
    </row>
    <row r="3525" spans="1:6">
      <c r="A3525" s="3" t="s">
        <v>3280</v>
      </c>
      <c r="C3525" s="1" t="s">
        <v>3279</v>
      </c>
    </row>
    <row r="3526" spans="1:6">
      <c r="A3526" s="3" t="s">
        <v>3281</v>
      </c>
      <c r="C3526" s="1" t="s">
        <v>3279</v>
      </c>
    </row>
    <row r="3527" spans="1:6">
      <c r="A3527" t="s">
        <v>3282</v>
      </c>
      <c r="B3527" t="s">
        <v>10443</v>
      </c>
      <c r="C3527" t="s">
        <v>3279</v>
      </c>
      <c r="D3527" t="s">
        <v>10472</v>
      </c>
      <c r="E3527" t="s">
        <v>18675</v>
      </c>
      <c r="F3527" t="s">
        <v>18675</v>
      </c>
    </row>
    <row r="3528" spans="1:6">
      <c r="A3528" t="s">
        <v>3283</v>
      </c>
      <c r="B3528" t="s">
        <v>10443</v>
      </c>
      <c r="C3528" t="s">
        <v>3283</v>
      </c>
      <c r="E3528" t="s">
        <v>18675</v>
      </c>
      <c r="F3528" t="s">
        <v>18675</v>
      </c>
    </row>
    <row r="3529" spans="1:6">
      <c r="A3529" s="1" t="s">
        <v>3284</v>
      </c>
      <c r="C3529" s="1" t="s">
        <v>3283</v>
      </c>
    </row>
    <row r="3530" spans="1:6">
      <c r="A3530" t="s">
        <v>3285</v>
      </c>
      <c r="B3530" t="s">
        <v>10443</v>
      </c>
      <c r="C3530" t="s">
        <v>3283</v>
      </c>
      <c r="D3530" t="s">
        <v>10472</v>
      </c>
      <c r="E3530" t="s">
        <v>18675</v>
      </c>
      <c r="F3530" t="s">
        <v>18675</v>
      </c>
    </row>
    <row r="3531" spans="1:6">
      <c r="A3531" t="s">
        <v>18621</v>
      </c>
      <c r="B3531" t="s">
        <v>16391</v>
      </c>
    </row>
    <row r="3532" spans="1:6">
      <c r="A3532" t="s">
        <v>18226</v>
      </c>
      <c r="B3532" t="s">
        <v>16391</v>
      </c>
      <c r="C3532" t="s">
        <v>18621</v>
      </c>
      <c r="D3532" t="s">
        <v>10472</v>
      </c>
    </row>
    <row r="3533" spans="1:6">
      <c r="A3533" t="s">
        <v>3286</v>
      </c>
      <c r="B3533" t="s">
        <v>10443</v>
      </c>
      <c r="C3533" t="s">
        <v>3286</v>
      </c>
      <c r="E3533" t="s">
        <v>18675</v>
      </c>
      <c r="F3533" t="s">
        <v>18675</v>
      </c>
    </row>
    <row r="3534" spans="1:6">
      <c r="A3534" t="s">
        <v>3287</v>
      </c>
      <c r="B3534" t="s">
        <v>260</v>
      </c>
      <c r="C3534" t="s">
        <v>3286</v>
      </c>
      <c r="D3534" t="s">
        <v>10430</v>
      </c>
      <c r="E3534" t="s">
        <v>18675</v>
      </c>
      <c r="F3534" t="s">
        <v>18675</v>
      </c>
    </row>
    <row r="3535" spans="1:6">
      <c r="A3535" t="s">
        <v>3288</v>
      </c>
      <c r="B3535" t="s">
        <v>10443</v>
      </c>
      <c r="C3535" t="s">
        <v>3286</v>
      </c>
      <c r="D3535" t="s">
        <v>10472</v>
      </c>
      <c r="E3535" t="s">
        <v>18675</v>
      </c>
      <c r="F3535" t="s">
        <v>18675</v>
      </c>
    </row>
    <row r="3536" spans="1:6">
      <c r="A3536" s="1" t="s">
        <v>3289</v>
      </c>
      <c r="C3536" s="1" t="s">
        <v>3289</v>
      </c>
    </row>
    <row r="3537" spans="1:6">
      <c r="A3537" t="s">
        <v>3290</v>
      </c>
      <c r="B3537" t="s">
        <v>10766</v>
      </c>
      <c r="C3537" t="s">
        <v>3291</v>
      </c>
      <c r="D3537" t="s">
        <v>2941</v>
      </c>
      <c r="E3537" t="s">
        <v>18675</v>
      </c>
      <c r="F3537" t="s">
        <v>18675</v>
      </c>
    </row>
    <row r="3538" spans="1:6">
      <c r="A3538" s="3" t="s">
        <v>3292</v>
      </c>
      <c r="C3538" s="1" t="s">
        <v>3291</v>
      </c>
    </row>
    <row r="3539" spans="1:6">
      <c r="A3539" t="s">
        <v>3291</v>
      </c>
      <c r="B3539" t="s">
        <v>260</v>
      </c>
      <c r="C3539" t="s">
        <v>3291</v>
      </c>
      <c r="E3539" t="s">
        <v>18675</v>
      </c>
      <c r="F3539" t="s">
        <v>18675</v>
      </c>
    </row>
    <row r="3540" spans="1:6">
      <c r="A3540" s="1" t="s">
        <v>3293</v>
      </c>
      <c r="C3540" s="1" t="s">
        <v>3293</v>
      </c>
    </row>
    <row r="3541" spans="1:6">
      <c r="A3541" t="s">
        <v>3294</v>
      </c>
      <c r="B3541" t="s">
        <v>10443</v>
      </c>
      <c r="C3541" t="s">
        <v>3294</v>
      </c>
    </row>
    <row r="3542" spans="1:6">
      <c r="A3542" s="1" t="s">
        <v>3295</v>
      </c>
      <c r="C3542" s="1" t="s">
        <v>3295</v>
      </c>
    </row>
    <row r="3543" spans="1:6">
      <c r="A3543" s="1" t="s">
        <v>3296</v>
      </c>
      <c r="C3543" s="1" t="s">
        <v>3296</v>
      </c>
    </row>
    <row r="3544" spans="1:6">
      <c r="A3544" s="1" t="s">
        <v>3297</v>
      </c>
      <c r="C3544" s="1" t="s">
        <v>3297</v>
      </c>
    </row>
    <row r="3545" spans="1:6">
      <c r="A3545" s="1" t="s">
        <v>3298</v>
      </c>
      <c r="C3545" s="1" t="s">
        <v>3298</v>
      </c>
    </row>
    <row r="3546" spans="1:6">
      <c r="A3546" t="s">
        <v>3299</v>
      </c>
      <c r="B3546" t="s">
        <v>10443</v>
      </c>
      <c r="C3546" s="1" t="s">
        <v>3299</v>
      </c>
    </row>
    <row r="3547" spans="1:6">
      <c r="A3547" t="s">
        <v>18897</v>
      </c>
      <c r="C3547" t="s">
        <v>3299</v>
      </c>
    </row>
    <row r="3548" spans="1:6">
      <c r="A3548" t="s">
        <v>3300</v>
      </c>
      <c r="B3548" t="s">
        <v>10443</v>
      </c>
      <c r="C3548" t="s">
        <v>3300</v>
      </c>
      <c r="E3548" t="s">
        <v>18675</v>
      </c>
      <c r="F3548" t="s">
        <v>18675</v>
      </c>
    </row>
    <row r="3549" spans="1:6">
      <c r="A3549" t="s">
        <v>3301</v>
      </c>
      <c r="B3549" t="s">
        <v>10443</v>
      </c>
      <c r="C3549" t="s">
        <v>3301</v>
      </c>
      <c r="E3549" t="s">
        <v>18675</v>
      </c>
      <c r="F3549" t="s">
        <v>18675</v>
      </c>
    </row>
    <row r="3550" spans="1:6">
      <c r="A3550" t="s">
        <v>3302</v>
      </c>
      <c r="B3550" t="s">
        <v>10443</v>
      </c>
      <c r="C3550" t="s">
        <v>3302</v>
      </c>
      <c r="E3550" t="s">
        <v>18675</v>
      </c>
      <c r="F3550" t="s">
        <v>18675</v>
      </c>
    </row>
    <row r="3551" spans="1:6">
      <c r="A3551" s="1" t="s">
        <v>3303</v>
      </c>
      <c r="C3551" s="1" t="s">
        <v>3302</v>
      </c>
    </row>
    <row r="3552" spans="1:6">
      <c r="A3552" t="s">
        <v>3304</v>
      </c>
      <c r="B3552" t="s">
        <v>10443</v>
      </c>
      <c r="C3552" t="s">
        <v>3302</v>
      </c>
      <c r="D3552" t="s">
        <v>18676</v>
      </c>
      <c r="E3552" t="s">
        <v>18675</v>
      </c>
      <c r="F3552" t="s">
        <v>18675</v>
      </c>
    </row>
    <row r="3553" spans="1:6">
      <c r="A3553" s="3" t="s">
        <v>3305</v>
      </c>
      <c r="C3553" s="1" t="s">
        <v>3302</v>
      </c>
    </row>
    <row r="3554" spans="1:6">
      <c r="A3554" t="s">
        <v>3306</v>
      </c>
      <c r="B3554" t="s">
        <v>10443</v>
      </c>
      <c r="C3554" t="s">
        <v>3302</v>
      </c>
      <c r="D3554" t="s">
        <v>10472</v>
      </c>
      <c r="E3554" t="s">
        <v>18675</v>
      </c>
      <c r="F3554" t="s">
        <v>18675</v>
      </c>
    </row>
    <row r="3555" spans="1:6">
      <c r="A3555" s="1" t="s">
        <v>3307</v>
      </c>
      <c r="C3555" s="1" t="s">
        <v>3307</v>
      </c>
    </row>
    <row r="3556" spans="1:6">
      <c r="A3556" t="s">
        <v>3308</v>
      </c>
      <c r="B3556" t="s">
        <v>10443</v>
      </c>
    </row>
    <row r="3557" spans="1:6">
      <c r="A3557" t="s">
        <v>17268</v>
      </c>
      <c r="B3557" t="s">
        <v>10443</v>
      </c>
    </row>
    <row r="3558" spans="1:6">
      <c r="A3558" t="s">
        <v>3309</v>
      </c>
      <c r="B3558" t="s">
        <v>10443</v>
      </c>
    </row>
    <row r="3559" spans="1:6">
      <c r="A3559" t="s">
        <v>18252</v>
      </c>
      <c r="B3559" t="s">
        <v>10443</v>
      </c>
      <c r="C3559" t="s">
        <v>3308</v>
      </c>
      <c r="D3559" t="s">
        <v>10472</v>
      </c>
    </row>
    <row r="3560" spans="1:6">
      <c r="A3560" t="s">
        <v>17269</v>
      </c>
      <c r="B3560" t="s">
        <v>10443</v>
      </c>
    </row>
    <row r="3561" spans="1:6">
      <c r="A3561" s="1" t="s">
        <v>3310</v>
      </c>
      <c r="C3561" s="1" t="s">
        <v>3310</v>
      </c>
    </row>
    <row r="3562" spans="1:6">
      <c r="A3562" t="s">
        <v>3311</v>
      </c>
      <c r="B3562" t="s">
        <v>10443</v>
      </c>
      <c r="C3562" t="s">
        <v>3311</v>
      </c>
      <c r="E3562" t="s">
        <v>18675</v>
      </c>
      <c r="F3562" t="s">
        <v>18675</v>
      </c>
    </row>
    <row r="3563" spans="1:6">
      <c r="A3563" t="s">
        <v>3312</v>
      </c>
      <c r="B3563" t="s">
        <v>10443</v>
      </c>
    </row>
    <row r="3564" spans="1:6">
      <c r="A3564" s="3" t="s">
        <v>3313</v>
      </c>
      <c r="C3564" s="1" t="s">
        <v>3312</v>
      </c>
    </row>
    <row r="3565" spans="1:6">
      <c r="A3565" t="s">
        <v>3314</v>
      </c>
      <c r="B3565" t="s">
        <v>10443</v>
      </c>
      <c r="C3565" t="s">
        <v>3312</v>
      </c>
      <c r="D3565" t="s">
        <v>2941</v>
      </c>
      <c r="E3565" t="s">
        <v>2941</v>
      </c>
      <c r="F3565" t="s">
        <v>18675</v>
      </c>
    </row>
    <row r="3566" spans="1:6">
      <c r="A3566" t="s">
        <v>17270</v>
      </c>
      <c r="B3566" t="s">
        <v>10443</v>
      </c>
    </row>
    <row r="3567" spans="1:6">
      <c r="A3567" t="s">
        <v>3315</v>
      </c>
      <c r="B3567" t="s">
        <v>260</v>
      </c>
      <c r="C3567" t="s">
        <v>3312</v>
      </c>
      <c r="E3567" t="s">
        <v>18675</v>
      </c>
      <c r="F3567" t="s">
        <v>18675</v>
      </c>
    </row>
    <row r="3568" spans="1:6">
      <c r="A3568" s="1" t="s">
        <v>3316</v>
      </c>
      <c r="C3568" s="1" t="s">
        <v>3316</v>
      </c>
    </row>
    <row r="3569" spans="1:6">
      <c r="A3569" s="1" t="s">
        <v>3317</v>
      </c>
      <c r="C3569" s="1" t="s">
        <v>3317</v>
      </c>
    </row>
    <row r="3570" spans="1:6">
      <c r="A3570" t="s">
        <v>17271</v>
      </c>
      <c r="B3570" t="s">
        <v>10443</v>
      </c>
    </row>
    <row r="3571" spans="1:6">
      <c r="A3571" t="s">
        <v>17272</v>
      </c>
      <c r="B3571" t="s">
        <v>10443</v>
      </c>
      <c r="C3571" t="s">
        <v>17272</v>
      </c>
    </row>
    <row r="3572" spans="1:6">
      <c r="A3572" t="s">
        <v>18200</v>
      </c>
      <c r="B3572" t="s">
        <v>10443</v>
      </c>
      <c r="C3572" t="s">
        <v>17272</v>
      </c>
      <c r="D3572" t="s">
        <v>10472</v>
      </c>
    </row>
    <row r="3573" spans="1:6">
      <c r="A3573" t="s">
        <v>3318</v>
      </c>
      <c r="B3573" t="s">
        <v>10443</v>
      </c>
    </row>
    <row r="3574" spans="1:6">
      <c r="A3574" s="1" t="s">
        <v>3319</v>
      </c>
      <c r="C3574" s="1" t="s">
        <v>3319</v>
      </c>
    </row>
    <row r="3575" spans="1:6">
      <c r="A3575" t="s">
        <v>18704</v>
      </c>
      <c r="C3575" t="s">
        <v>18704</v>
      </c>
    </row>
    <row r="3576" spans="1:6">
      <c r="A3576" t="s">
        <v>3320</v>
      </c>
      <c r="B3576" t="s">
        <v>10443</v>
      </c>
      <c r="C3576" t="s">
        <v>3320</v>
      </c>
      <c r="E3576" t="s">
        <v>18675</v>
      </c>
      <c r="F3576" t="s">
        <v>18675</v>
      </c>
    </row>
    <row r="3577" spans="1:6">
      <c r="A3577" t="s">
        <v>3321</v>
      </c>
      <c r="B3577" t="s">
        <v>16391</v>
      </c>
      <c r="C3577" t="s">
        <v>3320</v>
      </c>
      <c r="D3577" t="s">
        <v>18677</v>
      </c>
      <c r="E3577" t="s">
        <v>18675</v>
      </c>
      <c r="F3577" t="s">
        <v>18675</v>
      </c>
    </row>
    <row r="3578" spans="1:6">
      <c r="A3578" t="s">
        <v>3322</v>
      </c>
      <c r="B3578" t="s">
        <v>10443</v>
      </c>
      <c r="C3578" t="s">
        <v>3320</v>
      </c>
      <c r="D3578" t="s">
        <v>10472</v>
      </c>
      <c r="E3578" t="s">
        <v>18675</v>
      </c>
      <c r="F3578" t="s">
        <v>18675</v>
      </c>
    </row>
    <row r="3579" spans="1:6">
      <c r="A3579" s="1" t="s">
        <v>3323</v>
      </c>
      <c r="C3579" s="1" t="s">
        <v>3323</v>
      </c>
    </row>
    <row r="3580" spans="1:6">
      <c r="A3580" s="1" t="s">
        <v>3324</v>
      </c>
      <c r="C3580" s="1" t="s">
        <v>3324</v>
      </c>
    </row>
    <row r="3581" spans="1:6">
      <c r="A3581" s="3" t="s">
        <v>3325</v>
      </c>
      <c r="C3581" s="1" t="s">
        <v>3326</v>
      </c>
    </row>
    <row r="3582" spans="1:6">
      <c r="A3582" s="3" t="s">
        <v>3327</v>
      </c>
      <c r="C3582" s="1" t="s">
        <v>3326</v>
      </c>
    </row>
    <row r="3583" spans="1:6">
      <c r="A3583" s="3" t="s">
        <v>3328</v>
      </c>
      <c r="C3583" s="1" t="s">
        <v>3326</v>
      </c>
    </row>
    <row r="3584" spans="1:6">
      <c r="A3584" t="s">
        <v>3329</v>
      </c>
      <c r="B3584" t="s">
        <v>10443</v>
      </c>
      <c r="C3584" t="s">
        <v>3329</v>
      </c>
      <c r="E3584" t="s">
        <v>18675</v>
      </c>
      <c r="F3584" t="s">
        <v>18675</v>
      </c>
    </row>
    <row r="3585" spans="1:6">
      <c r="A3585" t="s">
        <v>3330</v>
      </c>
      <c r="B3585" t="s">
        <v>10443</v>
      </c>
      <c r="C3585" t="s">
        <v>3329</v>
      </c>
      <c r="D3585" t="s">
        <v>10472</v>
      </c>
      <c r="E3585" t="s">
        <v>18675</v>
      </c>
      <c r="F3585" t="s">
        <v>18675</v>
      </c>
    </row>
    <row r="3586" spans="1:6">
      <c r="A3586" t="s">
        <v>17273</v>
      </c>
      <c r="B3586" t="s">
        <v>10443</v>
      </c>
    </row>
    <row r="3587" spans="1:6">
      <c r="A3587" s="1" t="s">
        <v>3331</v>
      </c>
      <c r="C3587" s="1" t="s">
        <v>3331</v>
      </c>
    </row>
    <row r="3588" spans="1:6">
      <c r="A3588" s="4" t="s">
        <v>3332</v>
      </c>
      <c r="C3588" s="2" t="s">
        <v>3332</v>
      </c>
    </row>
    <row r="3589" spans="1:6">
      <c r="A3589" s="1" t="s">
        <v>3333</v>
      </c>
      <c r="C3589" s="1" t="s">
        <v>3333</v>
      </c>
    </row>
    <row r="3590" spans="1:6">
      <c r="A3590" s="1" t="s">
        <v>3334</v>
      </c>
      <c r="C3590" s="1" t="s">
        <v>3334</v>
      </c>
    </row>
    <row r="3591" spans="1:6">
      <c r="A3591" t="s">
        <v>3335</v>
      </c>
      <c r="B3591" t="s">
        <v>10443</v>
      </c>
      <c r="C3591" t="s">
        <v>3335</v>
      </c>
      <c r="E3591" t="s">
        <v>18675</v>
      </c>
      <c r="F3591" t="s">
        <v>18675</v>
      </c>
    </row>
    <row r="3592" spans="1:6">
      <c r="A3592" s="1" t="s">
        <v>3336</v>
      </c>
      <c r="C3592" s="1" t="s">
        <v>3335</v>
      </c>
    </row>
    <row r="3593" spans="1:6">
      <c r="A3593" t="s">
        <v>17274</v>
      </c>
      <c r="B3593" t="s">
        <v>10443</v>
      </c>
    </row>
    <row r="3594" spans="1:6">
      <c r="A3594" s="1" t="s">
        <v>3337</v>
      </c>
      <c r="C3594" s="1" t="s">
        <v>3335</v>
      </c>
    </row>
    <row r="3595" spans="1:6">
      <c r="A3595" t="s">
        <v>3338</v>
      </c>
      <c r="B3595" t="s">
        <v>10443</v>
      </c>
      <c r="C3595" t="s">
        <v>3335</v>
      </c>
      <c r="D3595" t="s">
        <v>10472</v>
      </c>
      <c r="E3595" t="s">
        <v>18675</v>
      </c>
      <c r="F3595" t="s">
        <v>18675</v>
      </c>
    </row>
    <row r="3596" spans="1:6">
      <c r="A3596" s="1" t="s">
        <v>3339</v>
      </c>
      <c r="C3596" s="1" t="s">
        <v>3339</v>
      </c>
    </row>
    <row r="3597" spans="1:6">
      <c r="A3597" t="s">
        <v>3340</v>
      </c>
      <c r="B3597" t="s">
        <v>10443</v>
      </c>
      <c r="C3597" t="s">
        <v>3340</v>
      </c>
      <c r="E3597" t="s">
        <v>18675</v>
      </c>
      <c r="F3597" t="s">
        <v>18675</v>
      </c>
    </row>
    <row r="3598" spans="1:6">
      <c r="A3598" t="s">
        <v>3341</v>
      </c>
      <c r="B3598" t="s">
        <v>10443</v>
      </c>
      <c r="C3598" t="s">
        <v>3341</v>
      </c>
      <c r="E3598" t="s">
        <v>18675</v>
      </c>
      <c r="F3598" t="s">
        <v>18675</v>
      </c>
    </row>
    <row r="3599" spans="1:6">
      <c r="A3599" t="s">
        <v>17275</v>
      </c>
      <c r="B3599" t="s">
        <v>10443</v>
      </c>
    </row>
    <row r="3600" spans="1:6">
      <c r="A3600" s="1" t="s">
        <v>3342</v>
      </c>
      <c r="C3600" s="1" t="s">
        <v>3342</v>
      </c>
    </row>
    <row r="3601" spans="1:6">
      <c r="A3601" t="s">
        <v>3343</v>
      </c>
      <c r="B3601" t="s">
        <v>260</v>
      </c>
      <c r="C3601" t="s">
        <v>3343</v>
      </c>
      <c r="E3601" t="s">
        <v>18675</v>
      </c>
      <c r="F3601" t="s">
        <v>18675</v>
      </c>
    </row>
    <row r="3602" spans="1:6">
      <c r="A3602" t="s">
        <v>3344</v>
      </c>
      <c r="B3602" t="s">
        <v>260</v>
      </c>
      <c r="C3602" t="s">
        <v>3343</v>
      </c>
      <c r="D3602" t="s">
        <v>18678</v>
      </c>
      <c r="E3602" t="s">
        <v>18675</v>
      </c>
      <c r="F3602" t="s">
        <v>18675</v>
      </c>
    </row>
    <row r="3603" spans="1:6">
      <c r="A3603" t="s">
        <v>3345</v>
      </c>
      <c r="B3603" t="s">
        <v>260</v>
      </c>
      <c r="C3603" t="s">
        <v>3343</v>
      </c>
      <c r="D3603" t="s">
        <v>18678</v>
      </c>
      <c r="E3603" t="s">
        <v>18675</v>
      </c>
      <c r="F3603" t="s">
        <v>18675</v>
      </c>
    </row>
    <row r="3604" spans="1:6">
      <c r="A3604" t="s">
        <v>3346</v>
      </c>
      <c r="B3604" t="s">
        <v>10443</v>
      </c>
      <c r="C3604" t="s">
        <v>3343</v>
      </c>
      <c r="D3604" t="s">
        <v>2941</v>
      </c>
      <c r="E3604" t="s">
        <v>18675</v>
      </c>
      <c r="F3604" t="s">
        <v>18675</v>
      </c>
    </row>
    <row r="3605" spans="1:6">
      <c r="A3605" t="s">
        <v>3347</v>
      </c>
      <c r="B3605" t="s">
        <v>10443</v>
      </c>
      <c r="C3605" t="s">
        <v>3343</v>
      </c>
      <c r="D3605" t="s">
        <v>10472</v>
      </c>
      <c r="E3605" t="s">
        <v>18675</v>
      </c>
      <c r="F3605" t="s">
        <v>18675</v>
      </c>
    </row>
    <row r="3606" spans="1:6">
      <c r="A3606" s="1" t="s">
        <v>3348</v>
      </c>
      <c r="C3606" s="1" t="s">
        <v>3348</v>
      </c>
    </row>
    <row r="3607" spans="1:6">
      <c r="A3607" t="s">
        <v>17276</v>
      </c>
      <c r="B3607" t="s">
        <v>10443</v>
      </c>
      <c r="C3607" t="s">
        <v>17276</v>
      </c>
    </row>
    <row r="3608" spans="1:6">
      <c r="A3608" s="1" t="s">
        <v>3349</v>
      </c>
      <c r="C3608" s="1" t="s">
        <v>3349</v>
      </c>
    </row>
    <row r="3609" spans="1:6">
      <c r="A3609" s="1" t="s">
        <v>3350</v>
      </c>
      <c r="C3609" s="1" t="s">
        <v>3350</v>
      </c>
    </row>
    <row r="3610" spans="1:6">
      <c r="A3610" s="2" t="s">
        <v>3351</v>
      </c>
      <c r="C3610" s="1" t="s">
        <v>3351</v>
      </c>
    </row>
    <row r="3611" spans="1:6">
      <c r="A3611" t="s">
        <v>3352</v>
      </c>
      <c r="B3611" t="s">
        <v>10443</v>
      </c>
      <c r="C3611" t="s">
        <v>3352</v>
      </c>
      <c r="E3611" t="s">
        <v>18675</v>
      </c>
      <c r="F3611" t="s">
        <v>18675</v>
      </c>
    </row>
    <row r="3612" spans="1:6">
      <c r="A3612" s="3" t="s">
        <v>3353</v>
      </c>
      <c r="C3612" s="1" t="s">
        <v>3352</v>
      </c>
    </row>
    <row r="3613" spans="1:6">
      <c r="A3613" t="s">
        <v>3354</v>
      </c>
      <c r="B3613" t="s">
        <v>16391</v>
      </c>
      <c r="C3613" t="s">
        <v>3352</v>
      </c>
      <c r="D3613" t="s">
        <v>10472</v>
      </c>
      <c r="E3613" t="s">
        <v>18675</v>
      </c>
      <c r="F3613" t="s">
        <v>18675</v>
      </c>
    </row>
    <row r="3614" spans="1:6">
      <c r="A3614" s="3" t="s">
        <v>3355</v>
      </c>
      <c r="C3614" s="1" t="s">
        <v>3352</v>
      </c>
    </row>
    <row r="3615" spans="1:6">
      <c r="A3615" t="s">
        <v>3356</v>
      </c>
      <c r="B3615" t="s">
        <v>10443</v>
      </c>
      <c r="C3615" t="s">
        <v>3356</v>
      </c>
      <c r="E3615" t="s">
        <v>18675</v>
      </c>
      <c r="F3615" t="s">
        <v>18675</v>
      </c>
    </row>
    <row r="3616" spans="1:6">
      <c r="A3616" s="1" t="s">
        <v>3357</v>
      </c>
      <c r="C3616" s="1" t="s">
        <v>3356</v>
      </c>
    </row>
    <row r="3617" spans="1:6">
      <c r="A3617" s="1" t="s">
        <v>3358</v>
      </c>
      <c r="C3617" s="1" t="s">
        <v>3356</v>
      </c>
    </row>
    <row r="3618" spans="1:6">
      <c r="A3618" t="s">
        <v>3359</v>
      </c>
      <c r="B3618" t="s">
        <v>16391</v>
      </c>
      <c r="C3618" t="s">
        <v>3359</v>
      </c>
      <c r="E3618" t="s">
        <v>18675</v>
      </c>
      <c r="F3618" t="s">
        <v>18675</v>
      </c>
    </row>
    <row r="3619" spans="1:6">
      <c r="A3619" s="3" t="s">
        <v>3360</v>
      </c>
      <c r="C3619" s="1" t="s">
        <v>3359</v>
      </c>
    </row>
    <row r="3620" spans="1:6">
      <c r="A3620" s="3" t="s">
        <v>3361</v>
      </c>
      <c r="C3620" s="1" t="s">
        <v>3359</v>
      </c>
    </row>
    <row r="3621" spans="1:6">
      <c r="A3621" t="s">
        <v>3362</v>
      </c>
      <c r="B3621" t="s">
        <v>16391</v>
      </c>
      <c r="C3621" t="s">
        <v>3359</v>
      </c>
      <c r="D3621" t="s">
        <v>18677</v>
      </c>
      <c r="E3621" t="s">
        <v>18675</v>
      </c>
      <c r="F3621" t="s">
        <v>18675</v>
      </c>
    </row>
    <row r="3622" spans="1:6">
      <c r="A3622" t="s">
        <v>3363</v>
      </c>
      <c r="B3622" t="s">
        <v>260</v>
      </c>
      <c r="C3622" t="s">
        <v>3359</v>
      </c>
      <c r="D3622" t="s">
        <v>18679</v>
      </c>
      <c r="E3622" t="s">
        <v>18675</v>
      </c>
      <c r="F3622" t="s">
        <v>18675</v>
      </c>
    </row>
    <row r="3623" spans="1:6">
      <c r="A3623" t="s">
        <v>3364</v>
      </c>
      <c r="B3623" t="s">
        <v>16391</v>
      </c>
      <c r="C3623" t="s">
        <v>3359</v>
      </c>
      <c r="D3623" t="s">
        <v>18676</v>
      </c>
      <c r="E3623" t="s">
        <v>18675</v>
      </c>
      <c r="F3623" t="s">
        <v>18675</v>
      </c>
    </row>
    <row r="3624" spans="1:6">
      <c r="A3624" t="s">
        <v>3365</v>
      </c>
      <c r="B3624" t="s">
        <v>10443</v>
      </c>
      <c r="C3624" t="s">
        <v>3359</v>
      </c>
      <c r="D3624" t="s">
        <v>18679</v>
      </c>
      <c r="E3624" t="s">
        <v>18675</v>
      </c>
      <c r="F3624" t="s">
        <v>18675</v>
      </c>
    </row>
    <row r="3625" spans="1:6">
      <c r="A3625" t="s">
        <v>3366</v>
      </c>
      <c r="B3625" t="s">
        <v>10443</v>
      </c>
      <c r="C3625" t="s">
        <v>3359</v>
      </c>
      <c r="D3625" t="s">
        <v>18679</v>
      </c>
      <c r="E3625" t="s">
        <v>10472</v>
      </c>
      <c r="F3625" t="s">
        <v>18675</v>
      </c>
    </row>
    <row r="3626" spans="1:6">
      <c r="A3626" s="4" t="s">
        <v>3367</v>
      </c>
      <c r="C3626" s="2" t="s">
        <v>3359</v>
      </c>
    </row>
    <row r="3627" spans="1:6">
      <c r="A3627" t="s">
        <v>3368</v>
      </c>
      <c r="B3627" t="s">
        <v>260</v>
      </c>
      <c r="C3627" t="s">
        <v>3359</v>
      </c>
      <c r="D3627" t="s">
        <v>2941</v>
      </c>
      <c r="E3627" t="s">
        <v>18675</v>
      </c>
      <c r="F3627" t="s">
        <v>18675</v>
      </c>
    </row>
    <row r="3628" spans="1:6">
      <c r="A3628" s="3" t="s">
        <v>3369</v>
      </c>
      <c r="C3628" s="1" t="s">
        <v>3359</v>
      </c>
    </row>
    <row r="3629" spans="1:6">
      <c r="A3629" s="3" t="s">
        <v>3370</v>
      </c>
      <c r="C3629" s="1" t="s">
        <v>3359</v>
      </c>
    </row>
    <row r="3630" spans="1:6">
      <c r="A3630" s="3" t="s">
        <v>3371</v>
      </c>
      <c r="C3630" s="1" t="s">
        <v>3359</v>
      </c>
    </row>
    <row r="3631" spans="1:6">
      <c r="A3631" s="3" t="s">
        <v>3372</v>
      </c>
      <c r="C3631" s="1" t="s">
        <v>3359</v>
      </c>
    </row>
    <row r="3632" spans="1:6">
      <c r="A3632" t="s">
        <v>3373</v>
      </c>
      <c r="B3632" t="s">
        <v>10443</v>
      </c>
      <c r="C3632" t="s">
        <v>3359</v>
      </c>
      <c r="D3632" t="s">
        <v>18680</v>
      </c>
      <c r="E3632" t="s">
        <v>10472</v>
      </c>
      <c r="F3632" t="s">
        <v>18675</v>
      </c>
    </row>
    <row r="3633" spans="1:6">
      <c r="A3633" t="s">
        <v>3374</v>
      </c>
      <c r="B3633" t="s">
        <v>16391</v>
      </c>
      <c r="C3633" t="s">
        <v>3359</v>
      </c>
      <c r="D3633" t="s">
        <v>10472</v>
      </c>
      <c r="E3633" t="s">
        <v>18675</v>
      </c>
      <c r="F3633" t="s">
        <v>18675</v>
      </c>
    </row>
    <row r="3634" spans="1:6">
      <c r="A3634" t="s">
        <v>3375</v>
      </c>
      <c r="B3634" t="s">
        <v>10443</v>
      </c>
      <c r="C3634" t="s">
        <v>3375</v>
      </c>
      <c r="E3634" t="s">
        <v>18675</v>
      </c>
      <c r="F3634" t="s">
        <v>18675</v>
      </c>
    </row>
    <row r="3635" spans="1:6">
      <c r="A3635" t="s">
        <v>3376</v>
      </c>
      <c r="B3635" t="s">
        <v>10443</v>
      </c>
      <c r="C3635" t="s">
        <v>3375</v>
      </c>
      <c r="D3635" t="s">
        <v>10472</v>
      </c>
      <c r="E3635" t="s">
        <v>18675</v>
      </c>
      <c r="F3635" t="s">
        <v>18675</v>
      </c>
    </row>
    <row r="3636" spans="1:6">
      <c r="A3636" t="s">
        <v>3377</v>
      </c>
      <c r="B3636" t="s">
        <v>260</v>
      </c>
      <c r="C3636" t="s">
        <v>3375</v>
      </c>
      <c r="D3636" t="s">
        <v>2941</v>
      </c>
      <c r="E3636" t="s">
        <v>18675</v>
      </c>
      <c r="F3636" t="s">
        <v>18675</v>
      </c>
    </row>
    <row r="3637" spans="1:6">
      <c r="A3637" t="s">
        <v>18153</v>
      </c>
      <c r="B3637" t="s">
        <v>16391</v>
      </c>
      <c r="C3637" t="s">
        <v>18153</v>
      </c>
    </row>
    <row r="3638" spans="1:6">
      <c r="A3638" t="s">
        <v>3378</v>
      </c>
      <c r="B3638" t="s">
        <v>10443</v>
      </c>
      <c r="C3638" t="s">
        <v>3378</v>
      </c>
      <c r="E3638" t="s">
        <v>18675</v>
      </c>
      <c r="F3638" t="s">
        <v>18675</v>
      </c>
    </row>
    <row r="3639" spans="1:6">
      <c r="A3639" t="s">
        <v>3379</v>
      </c>
      <c r="B3639" t="s">
        <v>10443</v>
      </c>
      <c r="C3639" t="s">
        <v>3378</v>
      </c>
      <c r="D3639" t="s">
        <v>10472</v>
      </c>
      <c r="E3639" t="s">
        <v>18675</v>
      </c>
      <c r="F3639" t="s">
        <v>18675</v>
      </c>
    </row>
    <row r="3640" spans="1:6">
      <c r="A3640" t="s">
        <v>3380</v>
      </c>
      <c r="B3640" t="s">
        <v>10443</v>
      </c>
      <c r="C3640" t="s">
        <v>3380</v>
      </c>
      <c r="E3640" t="s">
        <v>18675</v>
      </c>
      <c r="F3640" t="s">
        <v>18675</v>
      </c>
    </row>
    <row r="3641" spans="1:6">
      <c r="A3641" t="s">
        <v>3381</v>
      </c>
      <c r="B3641" t="s">
        <v>10443</v>
      </c>
    </row>
    <row r="3642" spans="1:6">
      <c r="A3642" t="s">
        <v>17277</v>
      </c>
      <c r="B3642" t="s">
        <v>10443</v>
      </c>
    </row>
    <row r="3643" spans="1:6">
      <c r="A3643" t="s">
        <v>18042</v>
      </c>
      <c r="B3643" t="s">
        <v>10443</v>
      </c>
      <c r="C3643" t="s">
        <v>18042</v>
      </c>
    </row>
    <row r="3644" spans="1:6">
      <c r="A3644" t="s">
        <v>3382</v>
      </c>
      <c r="B3644" t="s">
        <v>10443</v>
      </c>
      <c r="C3644" t="s">
        <v>3382</v>
      </c>
      <c r="E3644" t="s">
        <v>18675</v>
      </c>
      <c r="F3644" t="s">
        <v>18675</v>
      </c>
    </row>
    <row r="3645" spans="1:6">
      <c r="A3645" t="s">
        <v>3383</v>
      </c>
      <c r="B3645" t="s">
        <v>260</v>
      </c>
      <c r="C3645" t="s">
        <v>3382</v>
      </c>
      <c r="D3645" t="s">
        <v>2941</v>
      </c>
      <c r="E3645" t="s">
        <v>18675</v>
      </c>
      <c r="F3645" t="s">
        <v>18675</v>
      </c>
    </row>
    <row r="3646" spans="1:6">
      <c r="A3646" t="s">
        <v>3384</v>
      </c>
      <c r="B3646" t="s">
        <v>260</v>
      </c>
      <c r="C3646" t="s">
        <v>3382</v>
      </c>
      <c r="D3646" t="s">
        <v>2941</v>
      </c>
      <c r="E3646" t="s">
        <v>18675</v>
      </c>
      <c r="F3646" t="s">
        <v>18675</v>
      </c>
    </row>
    <row r="3647" spans="1:6">
      <c r="A3647" s="1" t="s">
        <v>3385</v>
      </c>
      <c r="C3647" s="1" t="s">
        <v>3382</v>
      </c>
    </row>
    <row r="3648" spans="1:6">
      <c r="A3648" t="s">
        <v>3386</v>
      </c>
      <c r="B3648" t="s">
        <v>10443</v>
      </c>
      <c r="C3648" t="s">
        <v>3382</v>
      </c>
      <c r="D3648" t="s">
        <v>18676</v>
      </c>
      <c r="E3648" t="s">
        <v>18675</v>
      </c>
      <c r="F3648" t="s">
        <v>18675</v>
      </c>
    </row>
    <row r="3649" spans="1:6">
      <c r="A3649" t="s">
        <v>3387</v>
      </c>
      <c r="B3649" t="s">
        <v>260</v>
      </c>
      <c r="C3649" t="s">
        <v>3382</v>
      </c>
      <c r="D3649" t="s">
        <v>18679</v>
      </c>
      <c r="E3649" t="s">
        <v>18675</v>
      </c>
      <c r="F3649" t="s">
        <v>18675</v>
      </c>
    </row>
    <row r="3650" spans="1:6">
      <c r="A3650" t="s">
        <v>3388</v>
      </c>
      <c r="B3650" t="s">
        <v>260</v>
      </c>
      <c r="C3650" t="s">
        <v>3382</v>
      </c>
      <c r="D3650" t="s">
        <v>10430</v>
      </c>
      <c r="E3650" t="s">
        <v>18675</v>
      </c>
      <c r="F3650" t="s">
        <v>18675</v>
      </c>
    </row>
    <row r="3651" spans="1:6">
      <c r="A3651" s="3" t="s">
        <v>3389</v>
      </c>
      <c r="C3651" s="1" t="s">
        <v>3382</v>
      </c>
    </row>
    <row r="3652" spans="1:6">
      <c r="A3652" t="s">
        <v>3390</v>
      </c>
      <c r="B3652" t="s">
        <v>10443</v>
      </c>
      <c r="C3652" t="s">
        <v>3382</v>
      </c>
      <c r="D3652" t="s">
        <v>10472</v>
      </c>
      <c r="E3652" t="s">
        <v>18675</v>
      </c>
      <c r="F3652" t="s">
        <v>18675</v>
      </c>
    </row>
    <row r="3653" spans="1:6">
      <c r="A3653" t="s">
        <v>3391</v>
      </c>
      <c r="B3653" t="s">
        <v>260</v>
      </c>
      <c r="C3653" t="s">
        <v>3382</v>
      </c>
      <c r="D3653" t="s">
        <v>2941</v>
      </c>
      <c r="E3653" t="s">
        <v>18675</v>
      </c>
      <c r="F3653" t="s">
        <v>18675</v>
      </c>
    </row>
    <row r="3654" spans="1:6">
      <c r="A3654" t="s">
        <v>3392</v>
      </c>
      <c r="B3654" t="s">
        <v>10443</v>
      </c>
      <c r="C3654" t="s">
        <v>3382</v>
      </c>
      <c r="E3654" t="s">
        <v>18675</v>
      </c>
      <c r="F3654" t="s">
        <v>18675</v>
      </c>
    </row>
    <row r="3655" spans="1:6">
      <c r="A3655" t="s">
        <v>3393</v>
      </c>
      <c r="B3655" t="s">
        <v>10443</v>
      </c>
    </row>
    <row r="3656" spans="1:6">
      <c r="A3656" t="s">
        <v>17278</v>
      </c>
      <c r="B3656" t="s">
        <v>10443</v>
      </c>
    </row>
    <row r="3657" spans="1:6">
      <c r="A3657" s="1" t="s">
        <v>3394</v>
      </c>
      <c r="C3657" s="1" t="s">
        <v>3394</v>
      </c>
    </row>
    <row r="3658" spans="1:6">
      <c r="A3658" s="1" t="s">
        <v>3395</v>
      </c>
      <c r="C3658" s="1" t="s">
        <v>3395</v>
      </c>
    </row>
    <row r="3659" spans="1:6">
      <c r="A3659" t="s">
        <v>3396</v>
      </c>
      <c r="B3659" t="s">
        <v>10443</v>
      </c>
      <c r="C3659" t="s">
        <v>3396</v>
      </c>
      <c r="E3659" t="s">
        <v>18675</v>
      </c>
      <c r="F3659" t="s">
        <v>18675</v>
      </c>
    </row>
    <row r="3660" spans="1:6">
      <c r="A3660" s="2" t="s">
        <v>3397</v>
      </c>
      <c r="C3660" s="1" t="s">
        <v>3397</v>
      </c>
    </row>
    <row r="3661" spans="1:6">
      <c r="A3661" s="2" t="s">
        <v>3398</v>
      </c>
      <c r="C3661" s="1" t="s">
        <v>3397</v>
      </c>
    </row>
    <row r="3662" spans="1:6">
      <c r="A3662" t="s">
        <v>3399</v>
      </c>
      <c r="B3662" t="s">
        <v>10443</v>
      </c>
      <c r="C3662" t="s">
        <v>3400</v>
      </c>
      <c r="D3662" t="s">
        <v>18679</v>
      </c>
      <c r="E3662" t="s">
        <v>18675</v>
      </c>
      <c r="F3662" t="s">
        <v>18675</v>
      </c>
    </row>
    <row r="3663" spans="1:6">
      <c r="A3663" s="3" t="s">
        <v>3401</v>
      </c>
      <c r="C3663" s="1" t="s">
        <v>3400</v>
      </c>
    </row>
    <row r="3664" spans="1:6">
      <c r="A3664" t="s">
        <v>3400</v>
      </c>
      <c r="B3664" t="s">
        <v>16391</v>
      </c>
      <c r="C3664" t="s">
        <v>3400</v>
      </c>
      <c r="E3664" t="s">
        <v>18675</v>
      </c>
      <c r="F3664" t="s">
        <v>18675</v>
      </c>
    </row>
    <row r="3665" spans="1:6">
      <c r="A3665" t="s">
        <v>3402</v>
      </c>
      <c r="B3665" t="s">
        <v>16391</v>
      </c>
      <c r="C3665" t="s">
        <v>3400</v>
      </c>
      <c r="D3665" t="s">
        <v>18677</v>
      </c>
      <c r="E3665" t="s">
        <v>18675</v>
      </c>
      <c r="F3665" t="s">
        <v>18675</v>
      </c>
    </row>
    <row r="3666" spans="1:6">
      <c r="A3666" t="s">
        <v>3403</v>
      </c>
      <c r="B3666" t="s">
        <v>16391</v>
      </c>
      <c r="C3666" t="s">
        <v>3400</v>
      </c>
      <c r="D3666" t="s">
        <v>18681</v>
      </c>
      <c r="E3666" t="s">
        <v>18675</v>
      </c>
      <c r="F3666" t="s">
        <v>18675</v>
      </c>
    </row>
    <row r="3667" spans="1:6">
      <c r="A3667" t="s">
        <v>18140</v>
      </c>
      <c r="B3667" t="s">
        <v>16391</v>
      </c>
      <c r="C3667" t="s">
        <v>3396</v>
      </c>
      <c r="D3667" t="s">
        <v>18676</v>
      </c>
    </row>
    <row r="3668" spans="1:6">
      <c r="A3668" t="s">
        <v>3404</v>
      </c>
      <c r="B3668" t="s">
        <v>16391</v>
      </c>
      <c r="C3668" t="s">
        <v>3400</v>
      </c>
      <c r="D3668" t="s">
        <v>18676</v>
      </c>
      <c r="E3668" t="s">
        <v>18675</v>
      </c>
      <c r="F3668" t="s">
        <v>18675</v>
      </c>
    </row>
    <row r="3669" spans="1:6">
      <c r="A3669" s="1" t="s">
        <v>3405</v>
      </c>
      <c r="C3669" s="1" t="s">
        <v>3405</v>
      </c>
    </row>
    <row r="3670" spans="1:6">
      <c r="A3670" s="2" t="s">
        <v>3406</v>
      </c>
      <c r="C3670" s="1" t="s">
        <v>3407</v>
      </c>
    </row>
    <row r="3671" spans="1:6">
      <c r="A3671" t="s">
        <v>2650</v>
      </c>
      <c r="B3671" t="s">
        <v>16391</v>
      </c>
      <c r="C3671" t="s">
        <v>2650</v>
      </c>
      <c r="E3671" t="s">
        <v>18675</v>
      </c>
      <c r="F3671" t="s">
        <v>18675</v>
      </c>
    </row>
    <row r="3672" spans="1:6">
      <c r="A3672" t="s">
        <v>3408</v>
      </c>
      <c r="B3672" t="s">
        <v>10443</v>
      </c>
      <c r="C3672" t="s">
        <v>3409</v>
      </c>
      <c r="D3672" t="s">
        <v>18680</v>
      </c>
      <c r="E3672" t="s">
        <v>18675</v>
      </c>
      <c r="F3672" t="s">
        <v>18675</v>
      </c>
    </row>
    <row r="3673" spans="1:6">
      <c r="A3673" t="s">
        <v>3410</v>
      </c>
      <c r="B3673" t="s">
        <v>10443</v>
      </c>
      <c r="C3673" t="s">
        <v>3409</v>
      </c>
      <c r="D3673" t="s">
        <v>18680</v>
      </c>
      <c r="E3673" t="s">
        <v>10472</v>
      </c>
      <c r="F3673" t="s">
        <v>18675</v>
      </c>
    </row>
    <row r="3674" spans="1:6">
      <c r="A3674" s="3" t="s">
        <v>3411</v>
      </c>
      <c r="C3674" s="1" t="s">
        <v>3409</v>
      </c>
    </row>
    <row r="3675" spans="1:6">
      <c r="A3675" t="s">
        <v>3412</v>
      </c>
      <c r="B3675" t="s">
        <v>10443</v>
      </c>
      <c r="C3675" t="s">
        <v>3409</v>
      </c>
      <c r="D3675" t="s">
        <v>10472</v>
      </c>
      <c r="E3675" t="s">
        <v>18675</v>
      </c>
      <c r="F3675" t="s">
        <v>18675</v>
      </c>
    </row>
    <row r="3676" spans="1:6">
      <c r="A3676" t="s">
        <v>3409</v>
      </c>
      <c r="B3676" t="s">
        <v>10443</v>
      </c>
      <c r="C3676" t="s">
        <v>3409</v>
      </c>
      <c r="E3676" t="s">
        <v>18675</v>
      </c>
      <c r="F3676" t="s">
        <v>18675</v>
      </c>
    </row>
    <row r="3677" spans="1:6">
      <c r="A3677" s="1" t="s">
        <v>3413</v>
      </c>
      <c r="C3677" s="1" t="s">
        <v>2650</v>
      </c>
    </row>
    <row r="3678" spans="1:6">
      <c r="A3678" t="s">
        <v>3414</v>
      </c>
      <c r="B3678" t="s">
        <v>16391</v>
      </c>
      <c r="C3678" t="s">
        <v>2650</v>
      </c>
      <c r="D3678" t="s">
        <v>10472</v>
      </c>
      <c r="E3678" t="s">
        <v>18675</v>
      </c>
      <c r="F3678" t="s">
        <v>18675</v>
      </c>
    </row>
    <row r="3679" spans="1:6">
      <c r="A3679" t="s">
        <v>3415</v>
      </c>
      <c r="B3679" t="s">
        <v>10443</v>
      </c>
    </row>
    <row r="3680" spans="1:6">
      <c r="A3680" t="s">
        <v>3416</v>
      </c>
      <c r="B3680" t="s">
        <v>10443</v>
      </c>
      <c r="C3680" t="s">
        <v>3416</v>
      </c>
      <c r="E3680" t="s">
        <v>18675</v>
      </c>
      <c r="F3680" t="s">
        <v>18675</v>
      </c>
    </row>
    <row r="3681" spans="1:6">
      <c r="A3681" t="s">
        <v>3417</v>
      </c>
      <c r="B3681" t="s">
        <v>10443</v>
      </c>
      <c r="C3681" t="s">
        <v>3416</v>
      </c>
      <c r="D3681" t="s">
        <v>2941</v>
      </c>
      <c r="E3681" t="s">
        <v>18679</v>
      </c>
    </row>
    <row r="3682" spans="1:6">
      <c r="A3682" t="s">
        <v>3418</v>
      </c>
      <c r="B3682" t="s">
        <v>260</v>
      </c>
      <c r="C3682" t="s">
        <v>3416</v>
      </c>
      <c r="D3682" t="s">
        <v>18679</v>
      </c>
      <c r="E3682" t="s">
        <v>18675</v>
      </c>
      <c r="F3682" t="s">
        <v>18675</v>
      </c>
    </row>
    <row r="3683" spans="1:6">
      <c r="A3683" t="s">
        <v>3419</v>
      </c>
      <c r="B3683" t="s">
        <v>260</v>
      </c>
      <c r="C3683" t="s">
        <v>3416</v>
      </c>
      <c r="D3683" t="s">
        <v>18679</v>
      </c>
      <c r="E3683" t="s">
        <v>2941</v>
      </c>
      <c r="F3683" t="s">
        <v>18675</v>
      </c>
    </row>
    <row r="3684" spans="1:6">
      <c r="A3684" t="s">
        <v>3420</v>
      </c>
      <c r="B3684" t="s">
        <v>10766</v>
      </c>
      <c r="C3684" t="s">
        <v>3416</v>
      </c>
      <c r="D3684" t="s">
        <v>18679</v>
      </c>
      <c r="E3684" t="s">
        <v>2941</v>
      </c>
      <c r="F3684" t="s">
        <v>18675</v>
      </c>
    </row>
    <row r="3685" spans="1:6">
      <c r="A3685" t="s">
        <v>3421</v>
      </c>
      <c r="B3685" t="s">
        <v>16391</v>
      </c>
      <c r="C3685" t="s">
        <v>3416</v>
      </c>
      <c r="D3685" t="s">
        <v>18677</v>
      </c>
      <c r="E3685" t="s">
        <v>18675</v>
      </c>
      <c r="F3685" t="s">
        <v>18675</v>
      </c>
    </row>
    <row r="3686" spans="1:6">
      <c r="A3686" t="s">
        <v>3422</v>
      </c>
      <c r="B3686" t="s">
        <v>10443</v>
      </c>
      <c r="C3686" t="s">
        <v>3416</v>
      </c>
      <c r="D3686" t="s">
        <v>18680</v>
      </c>
      <c r="E3686" t="s">
        <v>18675</v>
      </c>
      <c r="F3686" t="s">
        <v>18675</v>
      </c>
    </row>
    <row r="3687" spans="1:6">
      <c r="A3687" s="3" t="s">
        <v>3423</v>
      </c>
      <c r="C3687" s="1" t="s">
        <v>3416</v>
      </c>
    </row>
    <row r="3688" spans="1:6">
      <c r="A3688" t="s">
        <v>3424</v>
      </c>
      <c r="B3688" t="s">
        <v>16391</v>
      </c>
      <c r="C3688" t="s">
        <v>3416</v>
      </c>
      <c r="D3688" t="s">
        <v>18676</v>
      </c>
      <c r="E3688" t="s">
        <v>18675</v>
      </c>
      <c r="F3688" t="s">
        <v>18675</v>
      </c>
    </row>
    <row r="3689" spans="1:6">
      <c r="A3689" s="3" t="s">
        <v>3425</v>
      </c>
      <c r="C3689" s="1" t="s">
        <v>3416</v>
      </c>
    </row>
    <row r="3690" spans="1:6">
      <c r="A3690" t="s">
        <v>18255</v>
      </c>
      <c r="B3690" t="s">
        <v>260</v>
      </c>
      <c r="C3690" t="s">
        <v>3416</v>
      </c>
      <c r="D3690" t="s">
        <v>2941</v>
      </c>
    </row>
    <row r="3691" spans="1:6">
      <c r="A3691" s="1" t="s">
        <v>3426</v>
      </c>
      <c r="C3691" s="1" t="s">
        <v>3426</v>
      </c>
    </row>
    <row r="3692" spans="1:6">
      <c r="A3692" t="s">
        <v>3427</v>
      </c>
      <c r="B3692" t="s">
        <v>16391</v>
      </c>
      <c r="C3692" t="s">
        <v>2650</v>
      </c>
      <c r="D3692" t="s">
        <v>18676</v>
      </c>
      <c r="E3692" t="s">
        <v>18675</v>
      </c>
      <c r="F3692" t="s">
        <v>18675</v>
      </c>
    </row>
    <row r="3693" spans="1:6">
      <c r="A3693" s="1" t="s">
        <v>3428</v>
      </c>
      <c r="C3693" s="1" t="s">
        <v>2650</v>
      </c>
    </row>
    <row r="3694" spans="1:6">
      <c r="A3694" t="s">
        <v>3429</v>
      </c>
      <c r="B3694" t="s">
        <v>10443</v>
      </c>
      <c r="C3694" t="s">
        <v>3429</v>
      </c>
      <c r="E3694" t="s">
        <v>18675</v>
      </c>
      <c r="F3694" t="s">
        <v>18675</v>
      </c>
    </row>
    <row r="3695" spans="1:6">
      <c r="A3695" t="s">
        <v>3430</v>
      </c>
      <c r="B3695" t="s">
        <v>10443</v>
      </c>
      <c r="C3695" t="s">
        <v>3430</v>
      </c>
      <c r="E3695" t="s">
        <v>18675</v>
      </c>
      <c r="F3695" t="s">
        <v>18675</v>
      </c>
    </row>
    <row r="3696" spans="1:6">
      <c r="A3696" t="s">
        <v>3431</v>
      </c>
      <c r="B3696" t="s">
        <v>10443</v>
      </c>
      <c r="C3696" t="s">
        <v>3430</v>
      </c>
      <c r="D3696" t="s">
        <v>18680</v>
      </c>
      <c r="E3696" t="s">
        <v>18675</v>
      </c>
      <c r="F3696" t="s">
        <v>18675</v>
      </c>
    </row>
    <row r="3697" spans="1:6">
      <c r="A3697" s="2" t="s">
        <v>3432</v>
      </c>
      <c r="C3697" s="1" t="s">
        <v>3430</v>
      </c>
    </row>
    <row r="3698" spans="1:6">
      <c r="A3698" t="s">
        <v>3433</v>
      </c>
      <c r="B3698" t="s">
        <v>10443</v>
      </c>
      <c r="C3698" t="s">
        <v>3430</v>
      </c>
      <c r="D3698" t="s">
        <v>18680</v>
      </c>
      <c r="E3698" t="s">
        <v>18675</v>
      </c>
      <c r="F3698" t="s">
        <v>18675</v>
      </c>
    </row>
    <row r="3699" spans="1:6">
      <c r="A3699" t="s">
        <v>3434</v>
      </c>
      <c r="B3699" t="s">
        <v>16391</v>
      </c>
      <c r="C3699" t="s">
        <v>3430</v>
      </c>
      <c r="D3699" t="s">
        <v>18676</v>
      </c>
      <c r="E3699" t="s">
        <v>18675</v>
      </c>
      <c r="F3699" t="s">
        <v>18675</v>
      </c>
    </row>
    <row r="3700" spans="1:6">
      <c r="A3700" t="s">
        <v>3435</v>
      </c>
      <c r="B3700" t="s">
        <v>10443</v>
      </c>
      <c r="C3700" t="s">
        <v>3430</v>
      </c>
      <c r="D3700" t="s">
        <v>18679</v>
      </c>
      <c r="E3700" t="s">
        <v>18675</v>
      </c>
      <c r="F3700" t="s">
        <v>18675</v>
      </c>
    </row>
    <row r="3701" spans="1:6">
      <c r="A3701" t="s">
        <v>3436</v>
      </c>
      <c r="B3701" t="s">
        <v>10443</v>
      </c>
      <c r="C3701" t="s">
        <v>3430</v>
      </c>
      <c r="D3701" t="s">
        <v>18679</v>
      </c>
      <c r="E3701" t="s">
        <v>10472</v>
      </c>
      <c r="F3701" t="s">
        <v>18675</v>
      </c>
    </row>
    <row r="3702" spans="1:6">
      <c r="A3702" t="s">
        <v>3437</v>
      </c>
      <c r="B3702" t="s">
        <v>10443</v>
      </c>
      <c r="C3702" t="s">
        <v>3430</v>
      </c>
      <c r="E3702" t="s">
        <v>18675</v>
      </c>
      <c r="F3702" t="s">
        <v>18675</v>
      </c>
    </row>
    <row r="3703" spans="1:6">
      <c r="A3703" t="s">
        <v>3438</v>
      </c>
      <c r="B3703" t="s">
        <v>10443</v>
      </c>
      <c r="C3703" t="s">
        <v>3429</v>
      </c>
      <c r="D3703" t="s">
        <v>10472</v>
      </c>
      <c r="E3703" t="s">
        <v>18675</v>
      </c>
      <c r="F3703" t="s">
        <v>18675</v>
      </c>
    </row>
    <row r="3704" spans="1:6">
      <c r="A3704" t="s">
        <v>3439</v>
      </c>
      <c r="B3704" t="s">
        <v>10443</v>
      </c>
      <c r="C3704" t="s">
        <v>3439</v>
      </c>
      <c r="E3704" t="s">
        <v>18675</v>
      </c>
      <c r="F3704" t="s">
        <v>18675</v>
      </c>
    </row>
    <row r="3705" spans="1:6">
      <c r="A3705" s="1" t="s">
        <v>3440</v>
      </c>
      <c r="C3705" s="1" t="s">
        <v>3439</v>
      </c>
    </row>
    <row r="3706" spans="1:6">
      <c r="A3706" s="1" t="s">
        <v>3441</v>
      </c>
      <c r="C3706" s="1" t="s">
        <v>3439</v>
      </c>
    </row>
    <row r="3707" spans="1:6">
      <c r="A3707" t="s">
        <v>3442</v>
      </c>
      <c r="B3707" t="s">
        <v>260</v>
      </c>
      <c r="C3707" t="s">
        <v>3442</v>
      </c>
      <c r="E3707" t="s">
        <v>18675</v>
      </c>
      <c r="F3707" t="s">
        <v>18675</v>
      </c>
    </row>
    <row r="3708" spans="1:6">
      <c r="A3708" t="s">
        <v>3443</v>
      </c>
      <c r="B3708" t="s">
        <v>10443</v>
      </c>
      <c r="C3708" t="s">
        <v>3442</v>
      </c>
      <c r="D3708" t="s">
        <v>2941</v>
      </c>
      <c r="E3708" t="s">
        <v>18675</v>
      </c>
      <c r="F3708" t="s">
        <v>18675</v>
      </c>
    </row>
    <row r="3709" spans="1:6">
      <c r="A3709" s="3" t="s">
        <v>3444</v>
      </c>
      <c r="C3709" s="1" t="s">
        <v>3442</v>
      </c>
    </row>
    <row r="3710" spans="1:6">
      <c r="A3710" s="3" t="s">
        <v>3445</v>
      </c>
      <c r="C3710" s="1" t="s">
        <v>3442</v>
      </c>
    </row>
    <row r="3711" spans="1:6">
      <c r="A3711" t="s">
        <v>3446</v>
      </c>
      <c r="B3711" t="s">
        <v>10443</v>
      </c>
      <c r="C3711" t="s">
        <v>3442</v>
      </c>
      <c r="D3711" t="s">
        <v>10472</v>
      </c>
      <c r="E3711" t="s">
        <v>18675</v>
      </c>
      <c r="F3711" t="s">
        <v>18675</v>
      </c>
    </row>
    <row r="3712" spans="1:6">
      <c r="A3712" t="s">
        <v>3447</v>
      </c>
      <c r="B3712" t="s">
        <v>16391</v>
      </c>
      <c r="C3712" t="s">
        <v>3447</v>
      </c>
      <c r="E3712" t="s">
        <v>18675</v>
      </c>
      <c r="F3712" t="s">
        <v>18675</v>
      </c>
    </row>
    <row r="3713" spans="1:6">
      <c r="A3713" t="s">
        <v>3448</v>
      </c>
      <c r="B3713" t="s">
        <v>10443</v>
      </c>
      <c r="C3713" t="s">
        <v>3447</v>
      </c>
      <c r="D3713" t="s">
        <v>18679</v>
      </c>
      <c r="E3713" t="s">
        <v>18675</v>
      </c>
      <c r="F3713" t="s">
        <v>18675</v>
      </c>
    </row>
    <row r="3714" spans="1:6">
      <c r="A3714" t="s">
        <v>3449</v>
      </c>
      <c r="B3714" t="s">
        <v>16391</v>
      </c>
      <c r="C3714" t="s">
        <v>3447</v>
      </c>
      <c r="D3714" t="s">
        <v>10472</v>
      </c>
      <c r="E3714" t="s">
        <v>18675</v>
      </c>
      <c r="F3714" t="s">
        <v>18675</v>
      </c>
    </row>
    <row r="3715" spans="1:6">
      <c r="A3715" s="3" t="s">
        <v>3450</v>
      </c>
      <c r="C3715" s="1" t="s">
        <v>3447</v>
      </c>
    </row>
    <row r="3716" spans="1:6">
      <c r="A3716" t="s">
        <v>3451</v>
      </c>
      <c r="B3716" t="s">
        <v>16391</v>
      </c>
      <c r="C3716" t="s">
        <v>3447</v>
      </c>
      <c r="D3716" t="s">
        <v>18677</v>
      </c>
      <c r="E3716" t="s">
        <v>18675</v>
      </c>
      <c r="F3716" t="s">
        <v>18675</v>
      </c>
    </row>
    <row r="3717" spans="1:6">
      <c r="A3717" t="s">
        <v>3452</v>
      </c>
      <c r="B3717" t="s">
        <v>10443</v>
      </c>
      <c r="C3717" t="s">
        <v>3447</v>
      </c>
      <c r="D3717" t="s">
        <v>18680</v>
      </c>
      <c r="E3717" t="s">
        <v>18675</v>
      </c>
      <c r="F3717" t="s">
        <v>18675</v>
      </c>
    </row>
    <row r="3718" spans="1:6">
      <c r="A3718" s="3" t="s">
        <v>3453</v>
      </c>
      <c r="C3718" s="1" t="s">
        <v>3447</v>
      </c>
    </row>
    <row r="3719" spans="1:6">
      <c r="A3719" t="s">
        <v>3454</v>
      </c>
      <c r="B3719" t="s">
        <v>16391</v>
      </c>
      <c r="C3719" t="s">
        <v>3447</v>
      </c>
      <c r="D3719" t="s">
        <v>18676</v>
      </c>
      <c r="E3719" t="s">
        <v>18675</v>
      </c>
      <c r="F3719" t="s">
        <v>18675</v>
      </c>
    </row>
    <row r="3720" spans="1:6">
      <c r="A3720" t="s">
        <v>3455</v>
      </c>
      <c r="B3720" t="s">
        <v>10443</v>
      </c>
      <c r="C3720" t="s">
        <v>291</v>
      </c>
      <c r="D3720" t="s">
        <v>10472</v>
      </c>
      <c r="E3720" t="s">
        <v>2941</v>
      </c>
      <c r="F3720" t="s">
        <v>18675</v>
      </c>
    </row>
    <row r="3721" spans="1:6">
      <c r="A3721" t="s">
        <v>3456</v>
      </c>
      <c r="B3721" t="s">
        <v>260</v>
      </c>
      <c r="C3721" t="s">
        <v>3456</v>
      </c>
      <c r="E3721" t="s">
        <v>18675</v>
      </c>
      <c r="F3721" t="s">
        <v>18675</v>
      </c>
    </row>
    <row r="3722" spans="1:6">
      <c r="A3722" s="3" t="s">
        <v>3457</v>
      </c>
      <c r="C3722" s="1" t="s">
        <v>3456</v>
      </c>
    </row>
    <row r="3723" spans="1:6">
      <c r="A3723" s="3" t="s">
        <v>3458</v>
      </c>
      <c r="C3723" s="1" t="s">
        <v>3456</v>
      </c>
    </row>
    <row r="3724" spans="1:6">
      <c r="A3724" s="3" t="s">
        <v>3459</v>
      </c>
      <c r="C3724" s="1" t="s">
        <v>3456</v>
      </c>
    </row>
    <row r="3725" spans="1:6">
      <c r="A3725" t="s">
        <v>3460</v>
      </c>
      <c r="B3725" t="s">
        <v>10766</v>
      </c>
      <c r="C3725" t="s">
        <v>3456</v>
      </c>
      <c r="D3725" t="s">
        <v>2941</v>
      </c>
      <c r="E3725" t="s">
        <v>18675</v>
      </c>
      <c r="F3725" t="s">
        <v>18675</v>
      </c>
    </row>
    <row r="3726" spans="1:6">
      <c r="A3726" s="4" t="s">
        <v>3461</v>
      </c>
      <c r="C3726" s="2" t="s">
        <v>3462</v>
      </c>
    </row>
    <row r="3727" spans="1:6">
      <c r="A3727" s="4" t="s">
        <v>3462</v>
      </c>
      <c r="C3727" s="2" t="s">
        <v>3462</v>
      </c>
    </row>
    <row r="3728" spans="1:6">
      <c r="A3728" t="s">
        <v>3463</v>
      </c>
      <c r="B3728" t="s">
        <v>16391</v>
      </c>
      <c r="C3728" t="s">
        <v>3463</v>
      </c>
      <c r="E3728" t="s">
        <v>18675</v>
      </c>
      <c r="F3728" t="s">
        <v>18675</v>
      </c>
    </row>
    <row r="3729" spans="1:6">
      <c r="A3729" s="3" t="s">
        <v>3464</v>
      </c>
      <c r="C3729" s="1" t="s">
        <v>3463</v>
      </c>
    </row>
    <row r="3730" spans="1:6">
      <c r="A3730" t="s">
        <v>3465</v>
      </c>
      <c r="B3730" t="s">
        <v>16391</v>
      </c>
      <c r="C3730" t="s">
        <v>3463</v>
      </c>
      <c r="D3730" t="s">
        <v>10472</v>
      </c>
      <c r="E3730" t="s">
        <v>18675</v>
      </c>
      <c r="F3730" t="s">
        <v>18675</v>
      </c>
    </row>
    <row r="3731" spans="1:6">
      <c r="A3731" t="s">
        <v>3466</v>
      </c>
      <c r="B3731" t="s">
        <v>16391</v>
      </c>
      <c r="C3731" t="s">
        <v>3463</v>
      </c>
      <c r="D3731" t="s">
        <v>18676</v>
      </c>
      <c r="E3731" t="s">
        <v>18675</v>
      </c>
      <c r="F3731" t="s">
        <v>18675</v>
      </c>
    </row>
    <row r="3732" spans="1:6">
      <c r="A3732" t="s">
        <v>3467</v>
      </c>
      <c r="B3732" t="s">
        <v>10443</v>
      </c>
      <c r="C3732" t="s">
        <v>3463</v>
      </c>
      <c r="D3732" t="s">
        <v>18679</v>
      </c>
      <c r="E3732" t="s">
        <v>18675</v>
      </c>
      <c r="F3732" t="s">
        <v>18675</v>
      </c>
    </row>
    <row r="3733" spans="1:6">
      <c r="A3733" s="3" t="s">
        <v>3468</v>
      </c>
      <c r="C3733" s="1" t="s">
        <v>3463</v>
      </c>
    </row>
    <row r="3734" spans="1:6">
      <c r="A3734" s="3" t="s">
        <v>3469</v>
      </c>
      <c r="C3734" s="1" t="s">
        <v>3463</v>
      </c>
    </row>
    <row r="3735" spans="1:6">
      <c r="A3735" s="3" t="s">
        <v>3470</v>
      </c>
      <c r="C3735" s="1" t="s">
        <v>3463</v>
      </c>
    </row>
    <row r="3736" spans="1:6">
      <c r="A3736" t="s">
        <v>18205</v>
      </c>
      <c r="B3736" t="s">
        <v>10443</v>
      </c>
      <c r="C3736" t="s">
        <v>18205</v>
      </c>
    </row>
    <row r="3737" spans="1:6">
      <c r="A3737" s="4" t="s">
        <v>3471</v>
      </c>
      <c r="C3737" s="1" t="s">
        <v>3472</v>
      </c>
    </row>
    <row r="3738" spans="1:6">
      <c r="A3738" t="s">
        <v>3472</v>
      </c>
      <c r="B3738" t="s">
        <v>10443</v>
      </c>
      <c r="C3738" t="s">
        <v>3472</v>
      </c>
      <c r="E3738" t="s">
        <v>18675</v>
      </c>
      <c r="F3738" t="s">
        <v>18675</v>
      </c>
    </row>
    <row r="3739" spans="1:6">
      <c r="A3739" t="s">
        <v>3473</v>
      </c>
      <c r="B3739" t="s">
        <v>10443</v>
      </c>
      <c r="C3739" t="s">
        <v>3472</v>
      </c>
      <c r="D3739" t="s">
        <v>18680</v>
      </c>
      <c r="E3739" t="s">
        <v>18675</v>
      </c>
      <c r="F3739" t="s">
        <v>18675</v>
      </c>
    </row>
    <row r="3740" spans="1:6">
      <c r="A3740" t="s">
        <v>3474</v>
      </c>
      <c r="B3740" t="s">
        <v>10443</v>
      </c>
      <c r="C3740" t="s">
        <v>3472</v>
      </c>
      <c r="D3740" t="s">
        <v>18680</v>
      </c>
      <c r="E3740" t="s">
        <v>10472</v>
      </c>
      <c r="F3740" t="s">
        <v>18675</v>
      </c>
    </row>
    <row r="3741" spans="1:6">
      <c r="A3741" s="4" t="s">
        <v>3475</v>
      </c>
      <c r="C3741" s="1" t="s">
        <v>3476</v>
      </c>
    </row>
    <row r="3742" spans="1:6">
      <c r="A3742" t="s">
        <v>3477</v>
      </c>
      <c r="B3742" t="s">
        <v>10443</v>
      </c>
      <c r="C3742" t="s">
        <v>3476</v>
      </c>
      <c r="D3742" t="s">
        <v>10472</v>
      </c>
      <c r="E3742" t="s">
        <v>18675</v>
      </c>
      <c r="F3742" t="s">
        <v>18675</v>
      </c>
    </row>
    <row r="3743" spans="1:6">
      <c r="A3743" t="s">
        <v>3476</v>
      </c>
      <c r="B3743" t="s">
        <v>10443</v>
      </c>
      <c r="C3743" t="s">
        <v>3476</v>
      </c>
      <c r="E3743" t="s">
        <v>18675</v>
      </c>
      <c r="F3743" t="s">
        <v>18675</v>
      </c>
    </row>
    <row r="3744" spans="1:6">
      <c r="A3744" s="2" t="s">
        <v>3478</v>
      </c>
      <c r="C3744" s="1" t="s">
        <v>3476</v>
      </c>
    </row>
    <row r="3745" spans="1:6">
      <c r="A3745" t="s">
        <v>17279</v>
      </c>
      <c r="B3745" t="s">
        <v>260</v>
      </c>
    </row>
    <row r="3746" spans="1:6">
      <c r="A3746" t="s">
        <v>3479</v>
      </c>
      <c r="B3746" t="s">
        <v>10443</v>
      </c>
      <c r="C3746" t="s">
        <v>3480</v>
      </c>
      <c r="D3746" t="s">
        <v>10472</v>
      </c>
      <c r="E3746" t="s">
        <v>18675</v>
      </c>
      <c r="F3746" t="s">
        <v>18675</v>
      </c>
    </row>
    <row r="3747" spans="1:6">
      <c r="A3747" t="s">
        <v>3481</v>
      </c>
      <c r="B3747" t="s">
        <v>10443</v>
      </c>
      <c r="C3747" t="s">
        <v>3481</v>
      </c>
      <c r="E3747" t="s">
        <v>18675</v>
      </c>
      <c r="F3747" t="s">
        <v>18675</v>
      </c>
    </row>
    <row r="3748" spans="1:6">
      <c r="A3748" t="s">
        <v>3482</v>
      </c>
      <c r="B3748" t="s">
        <v>10766</v>
      </c>
      <c r="C3748" t="s">
        <v>3481</v>
      </c>
      <c r="D3748" t="s">
        <v>10430</v>
      </c>
      <c r="E3748" t="s">
        <v>18675</v>
      </c>
      <c r="F3748" t="s">
        <v>18675</v>
      </c>
    </row>
    <row r="3749" spans="1:6">
      <c r="A3749" t="s">
        <v>3483</v>
      </c>
      <c r="B3749" t="s">
        <v>10443</v>
      </c>
      <c r="C3749" t="s">
        <v>3481</v>
      </c>
      <c r="D3749" t="s">
        <v>10472</v>
      </c>
      <c r="E3749" t="s">
        <v>18675</v>
      </c>
      <c r="F3749" t="s">
        <v>18675</v>
      </c>
    </row>
    <row r="3750" spans="1:6">
      <c r="A3750" t="s">
        <v>3484</v>
      </c>
      <c r="B3750" t="s">
        <v>10443</v>
      </c>
      <c r="C3750" t="s">
        <v>3481</v>
      </c>
      <c r="D3750" t="s">
        <v>2941</v>
      </c>
      <c r="E3750" t="s">
        <v>18675</v>
      </c>
      <c r="F3750" t="s">
        <v>18675</v>
      </c>
    </row>
    <row r="3751" spans="1:6">
      <c r="A3751" t="s">
        <v>3480</v>
      </c>
      <c r="B3751" t="s">
        <v>10443</v>
      </c>
      <c r="C3751" t="s">
        <v>3480</v>
      </c>
      <c r="E3751" t="s">
        <v>18675</v>
      </c>
      <c r="F3751" t="s">
        <v>18675</v>
      </c>
    </row>
    <row r="3752" spans="1:6">
      <c r="A3752" s="1" t="s">
        <v>3485</v>
      </c>
      <c r="C3752" s="1" t="s">
        <v>3486</v>
      </c>
    </row>
    <row r="3753" spans="1:6">
      <c r="A3753" s="3" t="s">
        <v>3487</v>
      </c>
      <c r="C3753" s="1" t="s">
        <v>3486</v>
      </c>
    </row>
    <row r="3754" spans="1:6">
      <c r="A3754" t="s">
        <v>3488</v>
      </c>
      <c r="B3754" t="s">
        <v>10766</v>
      </c>
      <c r="C3754" t="s">
        <v>3486</v>
      </c>
      <c r="D3754" t="s">
        <v>2941</v>
      </c>
      <c r="E3754" t="s">
        <v>2941</v>
      </c>
      <c r="F3754" t="s">
        <v>18675</v>
      </c>
    </row>
    <row r="3755" spans="1:6">
      <c r="A3755" t="s">
        <v>3486</v>
      </c>
      <c r="B3755" t="s">
        <v>16391</v>
      </c>
    </row>
    <row r="3756" spans="1:6">
      <c r="A3756" t="s">
        <v>3489</v>
      </c>
      <c r="B3756" t="s">
        <v>16391</v>
      </c>
      <c r="C3756" t="s">
        <v>3486</v>
      </c>
      <c r="D3756" t="s">
        <v>18677</v>
      </c>
      <c r="E3756" t="s">
        <v>18675</v>
      </c>
      <c r="F3756" t="s">
        <v>18675</v>
      </c>
    </row>
    <row r="3757" spans="1:6">
      <c r="A3757" s="3" t="s">
        <v>3490</v>
      </c>
      <c r="C3757" s="1" t="s">
        <v>3486</v>
      </c>
    </row>
    <row r="3758" spans="1:6">
      <c r="A3758" t="s">
        <v>3491</v>
      </c>
      <c r="B3758" t="s">
        <v>16391</v>
      </c>
      <c r="C3758" t="s">
        <v>3486</v>
      </c>
      <c r="D3758" t="s">
        <v>18676</v>
      </c>
      <c r="E3758" t="s">
        <v>18675</v>
      </c>
      <c r="F3758" t="s">
        <v>18675</v>
      </c>
    </row>
    <row r="3759" spans="1:6">
      <c r="A3759" t="s">
        <v>3492</v>
      </c>
      <c r="B3759" t="s">
        <v>10443</v>
      </c>
      <c r="C3759" t="s">
        <v>3486</v>
      </c>
      <c r="D3759" t="s">
        <v>18679</v>
      </c>
      <c r="E3759" t="s">
        <v>18675</v>
      </c>
      <c r="F3759" t="s">
        <v>18675</v>
      </c>
    </row>
    <row r="3760" spans="1:6">
      <c r="A3760" s="3" t="s">
        <v>3493</v>
      </c>
      <c r="C3760" s="1" t="s">
        <v>3486</v>
      </c>
    </row>
    <row r="3761" spans="1:6">
      <c r="A3761" t="s">
        <v>19031</v>
      </c>
      <c r="C3761" t="s">
        <v>3496</v>
      </c>
    </row>
    <row r="3762" spans="1:6">
      <c r="A3762" t="s">
        <v>3494</v>
      </c>
      <c r="B3762" t="s">
        <v>10443</v>
      </c>
      <c r="C3762" t="s">
        <v>3494</v>
      </c>
      <c r="E3762" t="s">
        <v>18675</v>
      </c>
      <c r="F3762" t="s">
        <v>18675</v>
      </c>
    </row>
    <row r="3763" spans="1:6">
      <c r="A3763" t="s">
        <v>3495</v>
      </c>
      <c r="B3763" t="s">
        <v>10443</v>
      </c>
      <c r="C3763" t="s">
        <v>3494</v>
      </c>
      <c r="D3763" t="s">
        <v>10472</v>
      </c>
      <c r="E3763" t="s">
        <v>18675</v>
      </c>
      <c r="F3763" t="s">
        <v>18675</v>
      </c>
    </row>
    <row r="3764" spans="1:6">
      <c r="A3764" t="s">
        <v>3496</v>
      </c>
      <c r="B3764" t="s">
        <v>10443</v>
      </c>
      <c r="C3764" t="s">
        <v>3496</v>
      </c>
      <c r="E3764" t="s">
        <v>18675</v>
      </c>
      <c r="F3764" t="s">
        <v>18675</v>
      </c>
    </row>
    <row r="3765" spans="1:6">
      <c r="A3765" t="s">
        <v>3497</v>
      </c>
      <c r="B3765" t="s">
        <v>260</v>
      </c>
      <c r="C3765" t="s">
        <v>3496</v>
      </c>
      <c r="D3765" t="s">
        <v>2941</v>
      </c>
    </row>
    <row r="3766" spans="1:6">
      <c r="A3766" t="s">
        <v>3498</v>
      </c>
      <c r="B3766" t="s">
        <v>16391</v>
      </c>
      <c r="C3766" t="s">
        <v>3498</v>
      </c>
      <c r="E3766" t="s">
        <v>18675</v>
      </c>
      <c r="F3766" t="s">
        <v>18675</v>
      </c>
    </row>
    <row r="3767" spans="1:6">
      <c r="A3767" t="s">
        <v>17280</v>
      </c>
      <c r="B3767" t="s">
        <v>10443</v>
      </c>
      <c r="C3767" s="1" t="s">
        <v>19165</v>
      </c>
    </row>
    <row r="3768" spans="1:6">
      <c r="A3768" s="2" t="s">
        <v>3499</v>
      </c>
      <c r="C3768" s="1" t="s">
        <v>19165</v>
      </c>
    </row>
    <row r="3769" spans="1:6">
      <c r="A3769" t="s">
        <v>3500</v>
      </c>
      <c r="B3769" t="s">
        <v>16391</v>
      </c>
      <c r="C3769" t="s">
        <v>3498</v>
      </c>
      <c r="D3769" t="s">
        <v>10472</v>
      </c>
      <c r="E3769" t="s">
        <v>18675</v>
      </c>
      <c r="F3769" t="s">
        <v>18675</v>
      </c>
    </row>
    <row r="3770" spans="1:6">
      <c r="A3770" t="s">
        <v>3501</v>
      </c>
      <c r="B3770" t="s">
        <v>16391</v>
      </c>
      <c r="C3770" t="s">
        <v>3498</v>
      </c>
      <c r="D3770" t="s">
        <v>18676</v>
      </c>
      <c r="E3770" t="s">
        <v>18675</v>
      </c>
      <c r="F3770" t="s">
        <v>18675</v>
      </c>
    </row>
    <row r="3771" spans="1:6">
      <c r="A3771" t="s">
        <v>3502</v>
      </c>
      <c r="B3771" t="s">
        <v>10443</v>
      </c>
      <c r="C3771" t="s">
        <v>3498</v>
      </c>
      <c r="D3771" t="s">
        <v>18679</v>
      </c>
      <c r="E3771" t="s">
        <v>18675</v>
      </c>
      <c r="F3771" t="s">
        <v>18675</v>
      </c>
    </row>
    <row r="3772" spans="1:6">
      <c r="A3772" t="s">
        <v>3503</v>
      </c>
      <c r="B3772" t="s">
        <v>10443</v>
      </c>
      <c r="C3772" t="s">
        <v>3498</v>
      </c>
      <c r="D3772" t="s">
        <v>18679</v>
      </c>
      <c r="E3772" t="s">
        <v>10472</v>
      </c>
      <c r="F3772" t="s">
        <v>18675</v>
      </c>
    </row>
    <row r="3773" spans="1:6">
      <c r="A3773" t="s">
        <v>3504</v>
      </c>
      <c r="B3773" t="s">
        <v>260</v>
      </c>
      <c r="C3773" t="s">
        <v>3498</v>
      </c>
      <c r="D3773" t="s">
        <v>2941</v>
      </c>
      <c r="E3773" t="s">
        <v>18675</v>
      </c>
      <c r="F3773" t="s">
        <v>18675</v>
      </c>
    </row>
    <row r="3774" spans="1:6">
      <c r="A3774" t="s">
        <v>3505</v>
      </c>
      <c r="B3774" t="s">
        <v>10766</v>
      </c>
      <c r="C3774" t="s">
        <v>3498</v>
      </c>
      <c r="D3774" t="s">
        <v>2941</v>
      </c>
      <c r="E3774" t="s">
        <v>2941</v>
      </c>
      <c r="F3774" t="s">
        <v>18675</v>
      </c>
    </row>
    <row r="3775" spans="1:6">
      <c r="A3775" t="s">
        <v>3506</v>
      </c>
      <c r="B3775" t="s">
        <v>10443</v>
      </c>
      <c r="C3775" t="s">
        <v>3498</v>
      </c>
      <c r="D3775" t="s">
        <v>2941</v>
      </c>
      <c r="E3775" t="s">
        <v>2941</v>
      </c>
      <c r="F3775" t="s">
        <v>18675</v>
      </c>
    </row>
    <row r="3776" spans="1:6">
      <c r="A3776" t="s">
        <v>3507</v>
      </c>
      <c r="B3776" t="s">
        <v>10443</v>
      </c>
      <c r="C3776" t="s">
        <v>3498</v>
      </c>
      <c r="D3776" t="s">
        <v>18680</v>
      </c>
      <c r="E3776" t="s">
        <v>18675</v>
      </c>
      <c r="F3776" t="s">
        <v>18675</v>
      </c>
    </row>
    <row r="3777" spans="1:6">
      <c r="A3777" t="s">
        <v>3508</v>
      </c>
      <c r="B3777" t="s">
        <v>10443</v>
      </c>
      <c r="C3777" t="s">
        <v>3498</v>
      </c>
      <c r="D3777" t="s">
        <v>18680</v>
      </c>
      <c r="E3777" t="s">
        <v>10472</v>
      </c>
      <c r="F3777" t="s">
        <v>18675</v>
      </c>
    </row>
    <row r="3778" spans="1:6">
      <c r="A3778" t="s">
        <v>3509</v>
      </c>
      <c r="B3778" t="s">
        <v>16391</v>
      </c>
      <c r="C3778" t="s">
        <v>3509</v>
      </c>
      <c r="E3778" t="s">
        <v>18675</v>
      </c>
      <c r="F3778" t="s">
        <v>18675</v>
      </c>
    </row>
    <row r="3779" spans="1:6">
      <c r="A3779" t="s">
        <v>3510</v>
      </c>
      <c r="B3779" t="s">
        <v>16391</v>
      </c>
      <c r="C3779" t="s">
        <v>3509</v>
      </c>
      <c r="D3779" t="s">
        <v>18676</v>
      </c>
      <c r="E3779" t="s">
        <v>18675</v>
      </c>
      <c r="F3779" t="s">
        <v>18675</v>
      </c>
    </row>
    <row r="3780" spans="1:6">
      <c r="A3780" t="s">
        <v>3511</v>
      </c>
      <c r="B3780" t="s">
        <v>16391</v>
      </c>
      <c r="C3780" t="s">
        <v>3509</v>
      </c>
      <c r="D3780" t="s">
        <v>10472</v>
      </c>
      <c r="E3780" t="s">
        <v>18675</v>
      </c>
      <c r="F3780" t="s">
        <v>18675</v>
      </c>
    </row>
    <row r="3781" spans="1:6">
      <c r="A3781" t="s">
        <v>3512</v>
      </c>
      <c r="B3781" t="s">
        <v>10443</v>
      </c>
      <c r="C3781" t="s">
        <v>3509</v>
      </c>
      <c r="D3781" t="s">
        <v>18680</v>
      </c>
      <c r="E3781" t="s">
        <v>18675</v>
      </c>
      <c r="F3781" t="s">
        <v>18675</v>
      </c>
    </row>
    <row r="3782" spans="1:6">
      <c r="A3782" s="3" t="s">
        <v>3513</v>
      </c>
      <c r="C3782" s="1" t="s">
        <v>3509</v>
      </c>
    </row>
    <row r="3783" spans="1:6">
      <c r="A3783" t="s">
        <v>3514</v>
      </c>
      <c r="B3783" t="s">
        <v>260</v>
      </c>
      <c r="C3783" t="s">
        <v>3514</v>
      </c>
      <c r="E3783" t="s">
        <v>18675</v>
      </c>
      <c r="F3783" t="s">
        <v>18675</v>
      </c>
    </row>
    <row r="3784" spans="1:6">
      <c r="A3784" t="s">
        <v>3515</v>
      </c>
      <c r="B3784" t="s">
        <v>16391</v>
      </c>
      <c r="C3784" t="s">
        <v>3514</v>
      </c>
      <c r="D3784" t="s">
        <v>18677</v>
      </c>
      <c r="E3784" t="s">
        <v>18675</v>
      </c>
      <c r="F3784" t="s">
        <v>18675</v>
      </c>
    </row>
    <row r="3785" spans="1:6">
      <c r="A3785" t="s">
        <v>3516</v>
      </c>
      <c r="B3785" t="s">
        <v>10766</v>
      </c>
      <c r="C3785" t="s">
        <v>3514</v>
      </c>
      <c r="D3785" t="s">
        <v>2941</v>
      </c>
      <c r="E3785" t="s">
        <v>18675</v>
      </c>
      <c r="F3785" t="s">
        <v>18675</v>
      </c>
    </row>
    <row r="3786" spans="1:6">
      <c r="A3786" t="s">
        <v>3517</v>
      </c>
      <c r="B3786" t="s">
        <v>10443</v>
      </c>
      <c r="C3786" t="s">
        <v>3514</v>
      </c>
      <c r="D3786" t="s">
        <v>2941</v>
      </c>
      <c r="E3786" t="s">
        <v>18675</v>
      </c>
      <c r="F3786" t="s">
        <v>18675</v>
      </c>
    </row>
    <row r="3787" spans="1:6">
      <c r="A3787" s="3" t="s">
        <v>3518</v>
      </c>
      <c r="C3787" s="1" t="s">
        <v>3514</v>
      </c>
    </row>
    <row r="3788" spans="1:6">
      <c r="A3788" t="s">
        <v>3519</v>
      </c>
      <c r="B3788" t="s">
        <v>16391</v>
      </c>
      <c r="C3788" t="s">
        <v>3514</v>
      </c>
      <c r="D3788" t="s">
        <v>10472</v>
      </c>
      <c r="E3788" t="s">
        <v>18675</v>
      </c>
      <c r="F3788" t="s">
        <v>18675</v>
      </c>
    </row>
    <row r="3789" spans="1:6">
      <c r="A3789" t="s">
        <v>3520</v>
      </c>
      <c r="B3789" t="s">
        <v>16391</v>
      </c>
      <c r="C3789" t="s">
        <v>3514</v>
      </c>
      <c r="D3789" t="s">
        <v>18676</v>
      </c>
      <c r="E3789" t="s">
        <v>18675</v>
      </c>
      <c r="F3789" t="s">
        <v>18675</v>
      </c>
    </row>
    <row r="3790" spans="1:6">
      <c r="A3790" t="s">
        <v>3521</v>
      </c>
      <c r="B3790" t="s">
        <v>10443</v>
      </c>
      <c r="C3790" t="s">
        <v>3514</v>
      </c>
      <c r="D3790" t="s">
        <v>18679</v>
      </c>
      <c r="E3790" t="s">
        <v>18675</v>
      </c>
      <c r="F3790" t="s">
        <v>18675</v>
      </c>
    </row>
    <row r="3791" spans="1:6">
      <c r="A3791" s="3" t="s">
        <v>3522</v>
      </c>
      <c r="C3791" s="1" t="s">
        <v>3514</v>
      </c>
    </row>
    <row r="3792" spans="1:6">
      <c r="A3792" t="s">
        <v>3523</v>
      </c>
      <c r="B3792" t="s">
        <v>260</v>
      </c>
      <c r="C3792" t="s">
        <v>3523</v>
      </c>
      <c r="E3792" t="s">
        <v>18675</v>
      </c>
      <c r="F3792" t="s">
        <v>18675</v>
      </c>
    </row>
    <row r="3793" spans="1:6">
      <c r="A3793" s="1" t="s">
        <v>3524</v>
      </c>
      <c r="C3793" s="1" t="s">
        <v>3523</v>
      </c>
    </row>
    <row r="3794" spans="1:6">
      <c r="A3794" s="1" t="s">
        <v>3525</v>
      </c>
      <c r="C3794" s="1" t="s">
        <v>3523</v>
      </c>
    </row>
    <row r="3795" spans="1:6">
      <c r="A3795" s="1" t="s">
        <v>3526</v>
      </c>
      <c r="C3795" s="1" t="s">
        <v>3523</v>
      </c>
    </row>
    <row r="3796" spans="1:6">
      <c r="A3796" s="1" t="s">
        <v>3527</v>
      </c>
      <c r="C3796" s="1" t="s">
        <v>3523</v>
      </c>
    </row>
    <row r="3797" spans="1:6">
      <c r="A3797" s="1" t="s">
        <v>3528</v>
      </c>
      <c r="C3797" s="1" t="s">
        <v>3523</v>
      </c>
    </row>
    <row r="3798" spans="1:6">
      <c r="A3798" s="4" t="s">
        <v>3529</v>
      </c>
      <c r="C3798" s="2" t="s">
        <v>3530</v>
      </c>
    </row>
    <row r="3799" spans="1:6">
      <c r="A3799" t="s">
        <v>19030</v>
      </c>
      <c r="C3799" t="s">
        <v>3530</v>
      </c>
    </row>
    <row r="3800" spans="1:6">
      <c r="A3800" t="s">
        <v>3531</v>
      </c>
      <c r="B3800" t="s">
        <v>16391</v>
      </c>
    </row>
    <row r="3801" spans="1:6">
      <c r="A3801" t="s">
        <v>3532</v>
      </c>
      <c r="B3801" t="s">
        <v>16391</v>
      </c>
      <c r="C3801" t="s">
        <v>3531</v>
      </c>
      <c r="D3801" t="s">
        <v>18677</v>
      </c>
      <c r="E3801" t="s">
        <v>18675</v>
      </c>
      <c r="F3801" t="s">
        <v>18675</v>
      </c>
    </row>
    <row r="3802" spans="1:6">
      <c r="A3802" s="3" t="s">
        <v>3533</v>
      </c>
      <c r="C3802" s="1" t="s">
        <v>3531</v>
      </c>
    </row>
    <row r="3803" spans="1:6">
      <c r="A3803" s="3" t="s">
        <v>3534</v>
      </c>
      <c r="C3803" s="1" t="s">
        <v>3531</v>
      </c>
    </row>
    <row r="3804" spans="1:6">
      <c r="A3804" s="3" t="s">
        <v>3535</v>
      </c>
      <c r="C3804" s="1" t="s">
        <v>3531</v>
      </c>
    </row>
    <row r="3805" spans="1:6">
      <c r="A3805" s="3" t="s">
        <v>3536</v>
      </c>
      <c r="C3805" s="1" t="s">
        <v>3530</v>
      </c>
    </row>
    <row r="3806" spans="1:6">
      <c r="A3806" t="s">
        <v>3537</v>
      </c>
      <c r="B3806" t="s">
        <v>10443</v>
      </c>
      <c r="C3806" t="s">
        <v>3537</v>
      </c>
      <c r="E3806" t="s">
        <v>18675</v>
      </c>
      <c r="F3806" t="s">
        <v>18675</v>
      </c>
    </row>
    <row r="3807" spans="1:6">
      <c r="A3807" s="3" t="s">
        <v>3538</v>
      </c>
      <c r="C3807" s="1" t="s">
        <v>3537</v>
      </c>
    </row>
    <row r="3808" spans="1:6">
      <c r="A3808" s="1" t="s">
        <v>3539</v>
      </c>
      <c r="C3808" s="1" t="s">
        <v>3537</v>
      </c>
    </row>
    <row r="3809" spans="1:6">
      <c r="A3809" s="3" t="s">
        <v>3540</v>
      </c>
      <c r="C3809" s="1" t="s">
        <v>3537</v>
      </c>
    </row>
    <row r="3810" spans="1:6">
      <c r="A3810" t="s">
        <v>3541</v>
      </c>
      <c r="B3810" t="s">
        <v>10443</v>
      </c>
      <c r="C3810" t="s">
        <v>3537</v>
      </c>
      <c r="D3810" t="s">
        <v>10472</v>
      </c>
      <c r="E3810" t="s">
        <v>18675</v>
      </c>
      <c r="F3810" t="s">
        <v>18675</v>
      </c>
    </row>
    <row r="3811" spans="1:6">
      <c r="A3811" s="1" t="s">
        <v>3530</v>
      </c>
      <c r="C3811" s="1" t="s">
        <v>3530</v>
      </c>
    </row>
    <row r="3812" spans="1:6">
      <c r="A3812" t="s">
        <v>3542</v>
      </c>
      <c r="B3812" t="s">
        <v>10443</v>
      </c>
    </row>
    <row r="3813" spans="1:6">
      <c r="A3813" t="s">
        <v>17281</v>
      </c>
      <c r="B3813" t="s">
        <v>10443</v>
      </c>
    </row>
    <row r="3814" spans="1:6">
      <c r="A3814" t="s">
        <v>3543</v>
      </c>
      <c r="B3814" t="s">
        <v>16391</v>
      </c>
    </row>
    <row r="3815" spans="1:6">
      <c r="A3815" t="s">
        <v>3544</v>
      </c>
      <c r="B3815" t="s">
        <v>16391</v>
      </c>
      <c r="C3815" t="s">
        <v>3543</v>
      </c>
      <c r="D3815" t="s">
        <v>18677</v>
      </c>
      <c r="E3815" t="s">
        <v>18675</v>
      </c>
      <c r="F3815" t="s">
        <v>18675</v>
      </c>
    </row>
    <row r="3816" spans="1:6">
      <c r="A3816" t="s">
        <v>3545</v>
      </c>
      <c r="B3816" t="s">
        <v>10443</v>
      </c>
      <c r="C3816" t="s">
        <v>3543</v>
      </c>
      <c r="D3816" t="s">
        <v>18680</v>
      </c>
      <c r="E3816" t="s">
        <v>18675</v>
      </c>
      <c r="F3816" t="s">
        <v>18675</v>
      </c>
    </row>
    <row r="3817" spans="1:6">
      <c r="A3817" s="12" t="s">
        <v>3546</v>
      </c>
      <c r="C3817" s="1" t="s">
        <v>3543</v>
      </c>
    </row>
    <row r="3818" spans="1:6">
      <c r="A3818" s="13" t="s">
        <v>3547</v>
      </c>
      <c r="C3818" s="1" t="s">
        <v>3543</v>
      </c>
    </row>
    <row r="3819" spans="1:6">
      <c r="A3819" s="12" t="s">
        <v>3548</v>
      </c>
      <c r="C3819" s="1" t="s">
        <v>3543</v>
      </c>
    </row>
    <row r="3820" spans="1:6">
      <c r="A3820" s="12" t="s">
        <v>3549</v>
      </c>
      <c r="C3820" s="1" t="s">
        <v>3543</v>
      </c>
    </row>
    <row r="3821" spans="1:6">
      <c r="A3821" t="s">
        <v>3550</v>
      </c>
      <c r="B3821" t="s">
        <v>10443</v>
      </c>
      <c r="C3821" t="s">
        <v>3543</v>
      </c>
      <c r="D3821" t="s">
        <v>18679</v>
      </c>
      <c r="E3821" t="s">
        <v>18675</v>
      </c>
      <c r="F3821" t="s">
        <v>18675</v>
      </c>
    </row>
    <row r="3822" spans="1:6">
      <c r="A3822" s="13" t="s">
        <v>3551</v>
      </c>
      <c r="C3822" s="1" t="s">
        <v>3543</v>
      </c>
    </row>
    <row r="3823" spans="1:6">
      <c r="A3823" s="2" t="s">
        <v>3552</v>
      </c>
      <c r="C3823" s="1" t="s">
        <v>3553</v>
      </c>
    </row>
    <row r="3824" spans="1:6">
      <c r="A3824" s="12" t="s">
        <v>3554</v>
      </c>
      <c r="C3824" s="1" t="s">
        <v>3543</v>
      </c>
    </row>
    <row r="3825" spans="1:6">
      <c r="A3825" t="s">
        <v>3555</v>
      </c>
      <c r="B3825" t="s">
        <v>10443</v>
      </c>
      <c r="C3825" t="s">
        <v>3555</v>
      </c>
      <c r="E3825" t="s">
        <v>18675</v>
      </c>
      <c r="F3825" t="s">
        <v>18675</v>
      </c>
    </row>
    <row r="3826" spans="1:6">
      <c r="A3826" s="3" t="s">
        <v>3556</v>
      </c>
      <c r="C3826" s="1" t="s">
        <v>3555</v>
      </c>
    </row>
    <row r="3827" spans="1:6">
      <c r="A3827" t="s">
        <v>3557</v>
      </c>
      <c r="B3827" t="s">
        <v>10443</v>
      </c>
      <c r="C3827" t="s">
        <v>3555</v>
      </c>
      <c r="D3827" t="s">
        <v>10472</v>
      </c>
      <c r="E3827" t="s">
        <v>18675</v>
      </c>
      <c r="F3827" t="s">
        <v>18675</v>
      </c>
    </row>
    <row r="3828" spans="1:6">
      <c r="A3828" t="s">
        <v>3558</v>
      </c>
      <c r="B3828" t="s">
        <v>16391</v>
      </c>
      <c r="C3828" t="s">
        <v>3558</v>
      </c>
      <c r="E3828" t="s">
        <v>18675</v>
      </c>
      <c r="F3828" t="s">
        <v>18675</v>
      </c>
    </row>
    <row r="3829" spans="1:6">
      <c r="A3829" s="1" t="s">
        <v>3559</v>
      </c>
      <c r="C3829" s="1" t="s">
        <v>3558</v>
      </c>
    </row>
    <row r="3830" spans="1:6">
      <c r="A3830" t="s">
        <v>3560</v>
      </c>
      <c r="B3830" t="s">
        <v>10443</v>
      </c>
      <c r="C3830" t="s">
        <v>3558</v>
      </c>
      <c r="D3830" t="s">
        <v>2941</v>
      </c>
      <c r="E3830" t="s">
        <v>18675</v>
      </c>
      <c r="F3830" t="s">
        <v>18675</v>
      </c>
    </row>
    <row r="3831" spans="1:6">
      <c r="A3831" t="s">
        <v>3561</v>
      </c>
      <c r="B3831" t="s">
        <v>10443</v>
      </c>
      <c r="C3831" t="s">
        <v>3561</v>
      </c>
      <c r="E3831" t="s">
        <v>18675</v>
      </c>
      <c r="F3831" t="s">
        <v>18675</v>
      </c>
    </row>
    <row r="3832" spans="1:6">
      <c r="A3832" s="3" t="s">
        <v>3562</v>
      </c>
      <c r="C3832" s="1" t="s">
        <v>3561</v>
      </c>
    </row>
    <row r="3833" spans="1:6">
      <c r="A3833" s="3" t="s">
        <v>3563</v>
      </c>
      <c r="C3833" s="1" t="s">
        <v>3561</v>
      </c>
    </row>
    <row r="3834" spans="1:6">
      <c r="A3834" s="3" t="s">
        <v>3564</v>
      </c>
      <c r="C3834" s="1" t="s">
        <v>3561</v>
      </c>
    </row>
    <row r="3835" spans="1:6">
      <c r="A3835" t="s">
        <v>17282</v>
      </c>
      <c r="B3835" t="s">
        <v>10443</v>
      </c>
    </row>
    <row r="3836" spans="1:6">
      <c r="A3836" s="3" t="s">
        <v>3565</v>
      </c>
      <c r="C3836" s="1" t="s">
        <v>3566</v>
      </c>
    </row>
    <row r="3837" spans="1:6">
      <c r="A3837" t="s">
        <v>3567</v>
      </c>
      <c r="B3837" t="s">
        <v>260</v>
      </c>
      <c r="C3837" t="s">
        <v>3566</v>
      </c>
      <c r="D3837" t="s">
        <v>18679</v>
      </c>
      <c r="E3837" t="s">
        <v>2941</v>
      </c>
      <c r="F3837" t="s">
        <v>18675</v>
      </c>
    </row>
    <row r="3838" spans="1:6">
      <c r="A3838" s="3" t="s">
        <v>3568</v>
      </c>
      <c r="C3838" s="1" t="s">
        <v>3566</v>
      </c>
    </row>
    <row r="3839" spans="1:6">
      <c r="A3839" t="s">
        <v>3566</v>
      </c>
      <c r="B3839" t="s">
        <v>16391</v>
      </c>
      <c r="C3839" t="s">
        <v>3566</v>
      </c>
      <c r="E3839" t="s">
        <v>18675</v>
      </c>
      <c r="F3839" t="s">
        <v>18675</v>
      </c>
    </row>
    <row r="3840" spans="1:6">
      <c r="A3840" s="1" t="s">
        <v>3569</v>
      </c>
      <c r="C3840" s="1" t="s">
        <v>3566</v>
      </c>
    </row>
    <row r="3841" spans="1:6">
      <c r="A3841" t="s">
        <v>3570</v>
      </c>
      <c r="B3841" t="s">
        <v>10443</v>
      </c>
      <c r="C3841" t="s">
        <v>3566</v>
      </c>
      <c r="D3841" t="s">
        <v>18680</v>
      </c>
      <c r="E3841" t="s">
        <v>18675</v>
      </c>
      <c r="F3841" t="s">
        <v>18675</v>
      </c>
    </row>
    <row r="3842" spans="1:6">
      <c r="A3842" t="s">
        <v>3571</v>
      </c>
      <c r="B3842" t="s">
        <v>260</v>
      </c>
      <c r="C3842" t="s">
        <v>3566</v>
      </c>
      <c r="D3842" t="s">
        <v>18680</v>
      </c>
      <c r="E3842" t="s">
        <v>18679</v>
      </c>
      <c r="F3842" t="s">
        <v>18677</v>
      </c>
    </row>
    <row r="3843" spans="1:6">
      <c r="A3843" t="s">
        <v>3572</v>
      </c>
      <c r="B3843" t="s">
        <v>10443</v>
      </c>
      <c r="C3843" t="s">
        <v>3566</v>
      </c>
      <c r="D3843" t="s">
        <v>18680</v>
      </c>
      <c r="E3843" t="s">
        <v>10472</v>
      </c>
      <c r="F3843" t="s">
        <v>18675</v>
      </c>
    </row>
    <row r="3844" spans="1:6">
      <c r="A3844" t="s">
        <v>3573</v>
      </c>
      <c r="B3844" t="s">
        <v>16391</v>
      </c>
      <c r="C3844" t="s">
        <v>3566</v>
      </c>
      <c r="D3844" t="s">
        <v>10472</v>
      </c>
      <c r="E3844" t="s">
        <v>18675</v>
      </c>
      <c r="F3844" t="s">
        <v>18675</v>
      </c>
    </row>
    <row r="3845" spans="1:6">
      <c r="A3845" t="s">
        <v>3574</v>
      </c>
      <c r="B3845" t="s">
        <v>16391</v>
      </c>
      <c r="C3845" t="s">
        <v>3566</v>
      </c>
      <c r="D3845" t="s">
        <v>18676</v>
      </c>
      <c r="E3845" t="s">
        <v>18675</v>
      </c>
      <c r="F3845" t="s">
        <v>18675</v>
      </c>
    </row>
    <row r="3846" spans="1:6">
      <c r="A3846" s="4" t="s">
        <v>3575</v>
      </c>
      <c r="C3846" s="2" t="s">
        <v>3575</v>
      </c>
    </row>
    <row r="3847" spans="1:6">
      <c r="A3847" s="3" t="s">
        <v>3576</v>
      </c>
      <c r="C3847" s="1" t="s">
        <v>3577</v>
      </c>
    </row>
    <row r="3848" spans="1:6">
      <c r="A3848" t="s">
        <v>3578</v>
      </c>
      <c r="B3848" t="s">
        <v>10443</v>
      </c>
    </row>
    <row r="3849" spans="1:6">
      <c r="A3849" s="1" t="s">
        <v>3579</v>
      </c>
      <c r="C3849" s="1" t="s">
        <v>3579</v>
      </c>
    </row>
    <row r="3850" spans="1:6">
      <c r="A3850" t="s">
        <v>18537</v>
      </c>
      <c r="B3850" t="s">
        <v>260</v>
      </c>
      <c r="C3850" t="s">
        <v>18537</v>
      </c>
    </row>
    <row r="3851" spans="1:6">
      <c r="A3851" t="s">
        <v>3580</v>
      </c>
      <c r="B3851" t="s">
        <v>16391</v>
      </c>
      <c r="C3851" t="s">
        <v>3580</v>
      </c>
      <c r="E3851" t="s">
        <v>18675</v>
      </c>
      <c r="F3851" t="s">
        <v>18675</v>
      </c>
    </row>
    <row r="3852" spans="1:6">
      <c r="A3852" s="3" t="s">
        <v>3581</v>
      </c>
      <c r="C3852" s="1" t="s">
        <v>3580</v>
      </c>
    </row>
    <row r="3853" spans="1:6">
      <c r="A3853" t="s">
        <v>3582</v>
      </c>
      <c r="B3853" t="s">
        <v>16391</v>
      </c>
      <c r="C3853" t="s">
        <v>3580</v>
      </c>
      <c r="D3853" t="s">
        <v>18677</v>
      </c>
      <c r="E3853" t="s">
        <v>18675</v>
      </c>
      <c r="F3853" t="s">
        <v>18675</v>
      </c>
    </row>
    <row r="3854" spans="1:6">
      <c r="A3854" s="3" t="s">
        <v>3583</v>
      </c>
      <c r="C3854" s="1" t="s">
        <v>3580</v>
      </c>
    </row>
    <row r="3855" spans="1:6">
      <c r="A3855" s="3" t="s">
        <v>3584</v>
      </c>
      <c r="C3855" s="1" t="s">
        <v>3580</v>
      </c>
    </row>
    <row r="3856" spans="1:6">
      <c r="A3856" s="1" t="s">
        <v>3585</v>
      </c>
      <c r="C3856" s="1" t="s">
        <v>3580</v>
      </c>
    </row>
    <row r="3857" spans="1:6">
      <c r="A3857" t="s">
        <v>3586</v>
      </c>
      <c r="B3857" t="s">
        <v>10443</v>
      </c>
      <c r="C3857" t="s">
        <v>3586</v>
      </c>
      <c r="E3857" t="s">
        <v>18675</v>
      </c>
      <c r="F3857" t="s">
        <v>18675</v>
      </c>
    </row>
    <row r="3858" spans="1:6">
      <c r="A3858" t="s">
        <v>3587</v>
      </c>
      <c r="B3858" t="s">
        <v>260</v>
      </c>
      <c r="C3858" t="s">
        <v>3586</v>
      </c>
      <c r="D3858" t="s">
        <v>18677</v>
      </c>
      <c r="E3858" t="s">
        <v>18675</v>
      </c>
      <c r="F3858" t="s">
        <v>18675</v>
      </c>
    </row>
    <row r="3859" spans="1:6">
      <c r="A3859" s="2" t="s">
        <v>3588</v>
      </c>
      <c r="C3859" s="1" t="s">
        <v>3589</v>
      </c>
    </row>
    <row r="3860" spans="1:6">
      <c r="A3860" t="s">
        <v>17283</v>
      </c>
      <c r="B3860" t="s">
        <v>16391</v>
      </c>
    </row>
    <row r="3861" spans="1:6">
      <c r="A3861" t="s">
        <v>3590</v>
      </c>
      <c r="B3861" t="s">
        <v>10443</v>
      </c>
      <c r="C3861" t="s">
        <v>3590</v>
      </c>
    </row>
    <row r="3862" spans="1:6">
      <c r="A3862" s="2" t="s">
        <v>3591</v>
      </c>
      <c r="C3862" s="1" t="s">
        <v>3590</v>
      </c>
    </row>
    <row r="3863" spans="1:6">
      <c r="A3863" t="s">
        <v>3592</v>
      </c>
      <c r="B3863" t="s">
        <v>10443</v>
      </c>
      <c r="C3863" t="s">
        <v>3592</v>
      </c>
      <c r="E3863" t="s">
        <v>18675</v>
      </c>
      <c r="F3863" t="s">
        <v>18675</v>
      </c>
    </row>
    <row r="3864" spans="1:6">
      <c r="A3864" t="s">
        <v>3593</v>
      </c>
      <c r="B3864" t="s">
        <v>16391</v>
      </c>
      <c r="C3864" t="s">
        <v>3592</v>
      </c>
      <c r="D3864" t="s">
        <v>18677</v>
      </c>
      <c r="E3864" t="s">
        <v>18675</v>
      </c>
      <c r="F3864" t="s">
        <v>18675</v>
      </c>
    </row>
    <row r="3865" spans="1:6">
      <c r="A3865" s="3" t="s">
        <v>3594</v>
      </c>
      <c r="C3865" s="1" t="s">
        <v>3592</v>
      </c>
    </row>
    <row r="3866" spans="1:6">
      <c r="A3866" s="3" t="s">
        <v>3595</v>
      </c>
      <c r="C3866" s="1" t="s">
        <v>3592</v>
      </c>
    </row>
    <row r="3867" spans="1:6">
      <c r="A3867" t="s">
        <v>3596</v>
      </c>
      <c r="B3867" t="s">
        <v>10443</v>
      </c>
      <c r="C3867" t="s">
        <v>3596</v>
      </c>
      <c r="E3867" t="s">
        <v>18675</v>
      </c>
      <c r="F3867" t="s">
        <v>18675</v>
      </c>
    </row>
    <row r="3868" spans="1:6">
      <c r="A3868" t="s">
        <v>3597</v>
      </c>
      <c r="B3868" t="s">
        <v>10443</v>
      </c>
      <c r="C3868" t="s">
        <v>3596</v>
      </c>
      <c r="D3868" t="s">
        <v>10472</v>
      </c>
      <c r="E3868" t="s">
        <v>18675</v>
      </c>
      <c r="F3868" t="s">
        <v>18675</v>
      </c>
    </row>
    <row r="3869" spans="1:6">
      <c r="A3869" t="s">
        <v>19151</v>
      </c>
      <c r="C3869" t="s">
        <v>3675</v>
      </c>
    </row>
    <row r="3870" spans="1:6">
      <c r="A3870" t="s">
        <v>3598</v>
      </c>
      <c r="B3870" t="s">
        <v>10443</v>
      </c>
      <c r="C3870" t="s">
        <v>3598</v>
      </c>
      <c r="E3870" t="s">
        <v>18675</v>
      </c>
      <c r="F3870" t="s">
        <v>18675</v>
      </c>
    </row>
    <row r="3871" spans="1:6">
      <c r="A3871" s="1" t="s">
        <v>3599</v>
      </c>
      <c r="C3871" s="1" t="s">
        <v>3598</v>
      </c>
    </row>
    <row r="3872" spans="1:6">
      <c r="A3872" s="1" t="s">
        <v>3600</v>
      </c>
      <c r="C3872" s="1" t="s">
        <v>3598</v>
      </c>
    </row>
    <row r="3873" spans="1:6">
      <c r="A3873" s="1" t="s">
        <v>3601</v>
      </c>
      <c r="C3873" s="1" t="s">
        <v>3598</v>
      </c>
    </row>
    <row r="3874" spans="1:6">
      <c r="A3874" t="s">
        <v>3602</v>
      </c>
      <c r="B3874" t="s">
        <v>10443</v>
      </c>
      <c r="C3874" t="s">
        <v>3598</v>
      </c>
      <c r="D3874" t="s">
        <v>18679</v>
      </c>
      <c r="E3874" t="s">
        <v>18675</v>
      </c>
      <c r="F3874" t="s">
        <v>18675</v>
      </c>
    </row>
    <row r="3875" spans="1:6">
      <c r="A3875" t="s">
        <v>3603</v>
      </c>
      <c r="B3875" t="s">
        <v>260</v>
      </c>
      <c r="C3875" t="s">
        <v>3598</v>
      </c>
      <c r="D3875" t="s">
        <v>2941</v>
      </c>
      <c r="E3875" t="s">
        <v>18675</v>
      </c>
      <c r="F3875" t="s">
        <v>18675</v>
      </c>
    </row>
    <row r="3876" spans="1:6">
      <c r="A3876" t="s">
        <v>3604</v>
      </c>
      <c r="B3876" t="s">
        <v>260</v>
      </c>
      <c r="C3876" t="s">
        <v>3604</v>
      </c>
      <c r="E3876" t="s">
        <v>18675</v>
      </c>
      <c r="F3876" t="s">
        <v>18675</v>
      </c>
    </row>
    <row r="3877" spans="1:6">
      <c r="A3877" t="s">
        <v>3605</v>
      </c>
      <c r="B3877" t="s">
        <v>16391</v>
      </c>
      <c r="C3877" t="s">
        <v>3605</v>
      </c>
      <c r="E3877" t="s">
        <v>18675</v>
      </c>
      <c r="F3877" t="s">
        <v>18675</v>
      </c>
    </row>
    <row r="3878" spans="1:6">
      <c r="A3878" t="s">
        <v>3606</v>
      </c>
      <c r="B3878" t="s">
        <v>10443</v>
      </c>
      <c r="C3878" t="s">
        <v>3605</v>
      </c>
      <c r="D3878" t="s">
        <v>18679</v>
      </c>
      <c r="E3878" t="s">
        <v>18675</v>
      </c>
      <c r="F3878" t="s">
        <v>18675</v>
      </c>
    </row>
    <row r="3879" spans="1:6">
      <c r="A3879" t="s">
        <v>3607</v>
      </c>
      <c r="B3879" t="s">
        <v>16391</v>
      </c>
      <c r="C3879" t="s">
        <v>3605</v>
      </c>
      <c r="D3879" t="s">
        <v>18677</v>
      </c>
      <c r="E3879" t="s">
        <v>18675</v>
      </c>
      <c r="F3879" t="s">
        <v>18675</v>
      </c>
    </row>
    <row r="3880" spans="1:6">
      <c r="A3880" s="2" t="s">
        <v>3608</v>
      </c>
      <c r="C3880" s="1" t="s">
        <v>3605</v>
      </c>
    </row>
    <row r="3881" spans="1:6">
      <c r="A3881" s="2" t="s">
        <v>3609</v>
      </c>
      <c r="C3881" s="1" t="s">
        <v>3605</v>
      </c>
    </row>
    <row r="3882" spans="1:6">
      <c r="A3882" t="s">
        <v>3610</v>
      </c>
      <c r="B3882" t="s">
        <v>10443</v>
      </c>
      <c r="C3882" t="s">
        <v>3611</v>
      </c>
      <c r="D3882" t="s">
        <v>18679</v>
      </c>
      <c r="E3882" t="s">
        <v>18675</v>
      </c>
      <c r="F3882" t="s">
        <v>18675</v>
      </c>
    </row>
    <row r="3883" spans="1:6">
      <c r="A3883" t="s">
        <v>3611</v>
      </c>
      <c r="B3883" t="s">
        <v>16391</v>
      </c>
    </row>
    <row r="3884" spans="1:6">
      <c r="A3884" t="s">
        <v>3612</v>
      </c>
      <c r="B3884" t="s">
        <v>260</v>
      </c>
      <c r="C3884" t="s">
        <v>3611</v>
      </c>
      <c r="D3884" t="s">
        <v>18677</v>
      </c>
      <c r="E3884" t="s">
        <v>18675</v>
      </c>
      <c r="F3884" t="s">
        <v>18675</v>
      </c>
    </row>
    <row r="3885" spans="1:6">
      <c r="A3885" s="1" t="s">
        <v>3613</v>
      </c>
      <c r="C3885" s="1" t="s">
        <v>3611</v>
      </c>
    </row>
    <row r="3886" spans="1:6">
      <c r="A3886" t="s">
        <v>3614</v>
      </c>
      <c r="B3886" t="s">
        <v>16391</v>
      </c>
      <c r="C3886" t="s">
        <v>3611</v>
      </c>
      <c r="D3886" t="s">
        <v>10472</v>
      </c>
      <c r="E3886" t="s">
        <v>18675</v>
      </c>
      <c r="F3886" t="s">
        <v>18675</v>
      </c>
    </row>
    <row r="3887" spans="1:6">
      <c r="A3887" t="s">
        <v>19150</v>
      </c>
      <c r="C3887" t="s">
        <v>19218</v>
      </c>
    </row>
    <row r="3888" spans="1:6">
      <c r="A3888" t="s">
        <v>3615</v>
      </c>
      <c r="B3888" t="s">
        <v>260</v>
      </c>
      <c r="C3888" t="s">
        <v>3615</v>
      </c>
      <c r="E3888" t="s">
        <v>18675</v>
      </c>
      <c r="F3888" t="s">
        <v>18675</v>
      </c>
    </row>
    <row r="3889" spans="1:6">
      <c r="A3889" t="s">
        <v>3616</v>
      </c>
      <c r="B3889" t="s">
        <v>10443</v>
      </c>
      <c r="C3889" t="s">
        <v>3616</v>
      </c>
      <c r="E3889" t="s">
        <v>18675</v>
      </c>
      <c r="F3889" t="s">
        <v>18675</v>
      </c>
    </row>
    <row r="3890" spans="1:6">
      <c r="A3890" t="s">
        <v>3617</v>
      </c>
      <c r="B3890" t="s">
        <v>260</v>
      </c>
      <c r="C3890" t="s">
        <v>3616</v>
      </c>
      <c r="D3890" t="s">
        <v>2941</v>
      </c>
      <c r="E3890" t="s">
        <v>18675</v>
      </c>
      <c r="F3890" t="s">
        <v>18675</v>
      </c>
    </row>
    <row r="3891" spans="1:6">
      <c r="A3891" s="3" t="s">
        <v>3618</v>
      </c>
      <c r="C3891" s="1" t="s">
        <v>3616</v>
      </c>
    </row>
    <row r="3892" spans="1:6">
      <c r="A3892" t="s">
        <v>3619</v>
      </c>
      <c r="B3892" t="s">
        <v>10443</v>
      </c>
      <c r="C3892" t="s">
        <v>3616</v>
      </c>
      <c r="D3892" t="s">
        <v>18680</v>
      </c>
      <c r="E3892" t="s">
        <v>18675</v>
      </c>
      <c r="F3892" t="s">
        <v>18675</v>
      </c>
    </row>
    <row r="3893" spans="1:6">
      <c r="A3893" t="s">
        <v>3620</v>
      </c>
      <c r="B3893" t="s">
        <v>10443</v>
      </c>
      <c r="C3893" t="s">
        <v>3616</v>
      </c>
      <c r="D3893" t="s">
        <v>18676</v>
      </c>
      <c r="E3893" t="s">
        <v>18675</v>
      </c>
      <c r="F3893" t="s">
        <v>18675</v>
      </c>
    </row>
    <row r="3894" spans="1:6">
      <c r="A3894" t="s">
        <v>3621</v>
      </c>
      <c r="B3894" t="s">
        <v>10443</v>
      </c>
      <c r="C3894" t="s">
        <v>3616</v>
      </c>
      <c r="D3894" t="s">
        <v>10472</v>
      </c>
      <c r="E3894" t="s">
        <v>18675</v>
      </c>
      <c r="F3894" t="s">
        <v>18675</v>
      </c>
    </row>
    <row r="3895" spans="1:6">
      <c r="A3895" s="1" t="s">
        <v>3622</v>
      </c>
      <c r="C3895" s="1" t="s">
        <v>3622</v>
      </c>
    </row>
    <row r="3896" spans="1:6">
      <c r="A3896" t="s">
        <v>3624</v>
      </c>
      <c r="B3896" t="s">
        <v>10443</v>
      </c>
    </row>
    <row r="3897" spans="1:6">
      <c r="A3897" s="2" t="s">
        <v>3623</v>
      </c>
      <c r="C3897" s="1" t="s">
        <v>3624</v>
      </c>
    </row>
    <row r="3898" spans="1:6">
      <c r="A3898" s="2" t="s">
        <v>3625</v>
      </c>
      <c r="C3898" s="1" t="s">
        <v>3625</v>
      </c>
    </row>
    <row r="3899" spans="1:6">
      <c r="A3899" t="s">
        <v>3626</v>
      </c>
      <c r="B3899" t="s">
        <v>16391</v>
      </c>
      <c r="C3899" t="s">
        <v>3626</v>
      </c>
      <c r="E3899" t="s">
        <v>18675</v>
      </c>
      <c r="F3899" t="s">
        <v>18675</v>
      </c>
    </row>
    <row r="3900" spans="1:6">
      <c r="A3900" t="s">
        <v>3627</v>
      </c>
      <c r="B3900" t="s">
        <v>16391</v>
      </c>
      <c r="C3900" t="s">
        <v>3626</v>
      </c>
      <c r="D3900" t="s">
        <v>18677</v>
      </c>
      <c r="E3900" t="s">
        <v>18675</v>
      </c>
      <c r="F3900" t="s">
        <v>18675</v>
      </c>
    </row>
    <row r="3901" spans="1:6">
      <c r="A3901" t="s">
        <v>3628</v>
      </c>
      <c r="B3901" t="s">
        <v>16391</v>
      </c>
      <c r="C3901" t="s">
        <v>3626</v>
      </c>
      <c r="D3901" t="s">
        <v>18676</v>
      </c>
      <c r="E3901" t="s">
        <v>18675</v>
      </c>
      <c r="F3901" t="s">
        <v>18675</v>
      </c>
    </row>
    <row r="3902" spans="1:6">
      <c r="A3902" t="s">
        <v>3629</v>
      </c>
      <c r="B3902" t="s">
        <v>10443</v>
      </c>
      <c r="C3902" t="s">
        <v>3626</v>
      </c>
      <c r="D3902" t="s">
        <v>18680</v>
      </c>
      <c r="E3902" t="s">
        <v>18675</v>
      </c>
      <c r="F3902" t="s">
        <v>18675</v>
      </c>
    </row>
    <row r="3903" spans="1:6">
      <c r="A3903" t="s">
        <v>3630</v>
      </c>
      <c r="B3903" t="s">
        <v>16391</v>
      </c>
      <c r="C3903" t="s">
        <v>3626</v>
      </c>
      <c r="D3903" t="s">
        <v>10472</v>
      </c>
      <c r="E3903" t="s">
        <v>18675</v>
      </c>
      <c r="F3903" t="s">
        <v>18675</v>
      </c>
    </row>
    <row r="3904" spans="1:6">
      <c r="A3904" t="s">
        <v>3631</v>
      </c>
      <c r="B3904" t="s">
        <v>10443</v>
      </c>
    </row>
    <row r="3905" spans="1:6">
      <c r="A3905" t="s">
        <v>17284</v>
      </c>
      <c r="B3905" t="s">
        <v>10443</v>
      </c>
    </row>
    <row r="3906" spans="1:6">
      <c r="A3906" t="s">
        <v>18206</v>
      </c>
      <c r="B3906" t="s">
        <v>10443</v>
      </c>
      <c r="C3906" t="s">
        <v>17285</v>
      </c>
      <c r="D3906" t="s">
        <v>2941</v>
      </c>
    </row>
    <row r="3907" spans="1:6">
      <c r="A3907" t="s">
        <v>3632</v>
      </c>
      <c r="B3907" t="s">
        <v>10443</v>
      </c>
      <c r="C3907" t="s">
        <v>3633</v>
      </c>
      <c r="D3907" t="s">
        <v>2941</v>
      </c>
      <c r="E3907" t="s">
        <v>18675</v>
      </c>
      <c r="F3907" t="s">
        <v>18675</v>
      </c>
    </row>
    <row r="3908" spans="1:6">
      <c r="A3908" t="s">
        <v>3633</v>
      </c>
      <c r="B3908" t="s">
        <v>260</v>
      </c>
      <c r="C3908" t="s">
        <v>3633</v>
      </c>
      <c r="E3908" t="s">
        <v>18675</v>
      </c>
      <c r="F3908" t="s">
        <v>18675</v>
      </c>
    </row>
    <row r="3909" spans="1:6">
      <c r="A3909" s="1" t="s">
        <v>3634</v>
      </c>
      <c r="C3909" s="1" t="s">
        <v>3633</v>
      </c>
    </row>
    <row r="3910" spans="1:6">
      <c r="A3910" s="1" t="s">
        <v>3635</v>
      </c>
      <c r="C3910" s="1" t="s">
        <v>3633</v>
      </c>
    </row>
    <row r="3911" spans="1:6">
      <c r="A3911" t="s">
        <v>3636</v>
      </c>
      <c r="B3911" t="s">
        <v>16391</v>
      </c>
      <c r="C3911" t="s">
        <v>3636</v>
      </c>
      <c r="E3911" t="s">
        <v>18675</v>
      </c>
      <c r="F3911" t="s">
        <v>18675</v>
      </c>
    </row>
    <row r="3912" spans="1:6">
      <c r="A3912" t="s">
        <v>3637</v>
      </c>
      <c r="B3912" t="s">
        <v>16391</v>
      </c>
      <c r="C3912" t="s">
        <v>3636</v>
      </c>
      <c r="D3912" t="s">
        <v>18677</v>
      </c>
      <c r="E3912" t="s">
        <v>18675</v>
      </c>
      <c r="F3912" t="s">
        <v>18675</v>
      </c>
    </row>
    <row r="3913" spans="1:6">
      <c r="A3913" t="s">
        <v>3638</v>
      </c>
      <c r="B3913" t="s">
        <v>10443</v>
      </c>
      <c r="C3913" t="s">
        <v>3636</v>
      </c>
      <c r="D3913" t="s">
        <v>18679</v>
      </c>
      <c r="E3913" t="s">
        <v>18675</v>
      </c>
      <c r="F3913" t="s">
        <v>18675</v>
      </c>
    </row>
    <row r="3914" spans="1:6">
      <c r="A3914" s="1" t="s">
        <v>3639</v>
      </c>
      <c r="C3914" s="1" t="s">
        <v>3636</v>
      </c>
    </row>
    <row r="3915" spans="1:6">
      <c r="A3915" s="1" t="s">
        <v>3640</v>
      </c>
      <c r="C3915" s="1" t="s">
        <v>3636</v>
      </c>
    </row>
    <row r="3916" spans="1:6">
      <c r="A3916" t="s">
        <v>3641</v>
      </c>
      <c r="B3916" t="s">
        <v>16391</v>
      </c>
      <c r="C3916" t="s">
        <v>3641</v>
      </c>
      <c r="E3916" t="s">
        <v>18675</v>
      </c>
      <c r="F3916" t="s">
        <v>18675</v>
      </c>
    </row>
    <row r="3917" spans="1:6">
      <c r="A3917" t="s">
        <v>3642</v>
      </c>
      <c r="B3917" t="s">
        <v>10443</v>
      </c>
      <c r="C3917" t="s">
        <v>3641</v>
      </c>
      <c r="D3917" t="s">
        <v>18679</v>
      </c>
      <c r="E3917" t="s">
        <v>18675</v>
      </c>
      <c r="F3917" t="s">
        <v>18675</v>
      </c>
    </row>
    <row r="3918" spans="1:6">
      <c r="A3918" s="1" t="s">
        <v>3643</v>
      </c>
      <c r="C3918" s="1" t="s">
        <v>3641</v>
      </c>
    </row>
    <row r="3919" spans="1:6">
      <c r="A3919" t="s">
        <v>3644</v>
      </c>
      <c r="B3919" t="s">
        <v>16391</v>
      </c>
      <c r="C3919" t="s">
        <v>3641</v>
      </c>
      <c r="D3919" t="s">
        <v>18677</v>
      </c>
      <c r="E3919" t="s">
        <v>18675</v>
      </c>
      <c r="F3919" t="s">
        <v>18675</v>
      </c>
    </row>
    <row r="3920" spans="1:6">
      <c r="A3920" s="1" t="s">
        <v>3645</v>
      </c>
      <c r="C3920" s="1" t="s">
        <v>3641</v>
      </c>
    </row>
    <row r="3921" spans="1:6">
      <c r="A3921" s="1" t="s">
        <v>3646</v>
      </c>
      <c r="C3921" s="1" t="s">
        <v>3641</v>
      </c>
    </row>
    <row r="3922" spans="1:6">
      <c r="A3922" t="s">
        <v>3647</v>
      </c>
      <c r="B3922" t="s">
        <v>10443</v>
      </c>
      <c r="C3922" t="s">
        <v>3647</v>
      </c>
      <c r="E3922" t="s">
        <v>18675</v>
      </c>
      <c r="F3922" t="s">
        <v>18675</v>
      </c>
    </row>
    <row r="3923" spans="1:6">
      <c r="A3923" s="2" t="s">
        <v>3648</v>
      </c>
      <c r="C3923" s="1" t="s">
        <v>3647</v>
      </c>
    </row>
    <row r="3924" spans="1:6">
      <c r="A3924" s="2" t="s">
        <v>3649</v>
      </c>
      <c r="C3924" s="1" t="s">
        <v>3647</v>
      </c>
    </row>
    <row r="3925" spans="1:6">
      <c r="A3925" t="s">
        <v>10378</v>
      </c>
      <c r="C3925" t="s">
        <v>10378</v>
      </c>
    </row>
    <row r="3926" spans="1:6">
      <c r="A3926" t="s">
        <v>18929</v>
      </c>
      <c r="C3926" t="s">
        <v>10378</v>
      </c>
    </row>
    <row r="3927" spans="1:6">
      <c r="A3927" t="s">
        <v>3650</v>
      </c>
      <c r="B3927" t="s">
        <v>16391</v>
      </c>
    </row>
    <row r="3928" spans="1:6">
      <c r="A3928" s="1" t="s">
        <v>3651</v>
      </c>
      <c r="C3928" s="1" t="s">
        <v>3650</v>
      </c>
    </row>
    <row r="3929" spans="1:6">
      <c r="A3929" t="s">
        <v>3652</v>
      </c>
      <c r="B3929" t="s">
        <v>260</v>
      </c>
      <c r="C3929" t="s">
        <v>3650</v>
      </c>
      <c r="D3929" t="s">
        <v>18679</v>
      </c>
      <c r="E3929" t="s">
        <v>2941</v>
      </c>
      <c r="F3929" t="s">
        <v>18675</v>
      </c>
    </row>
    <row r="3930" spans="1:6">
      <c r="A3930" s="1" t="s">
        <v>3653</v>
      </c>
      <c r="C3930" s="1" t="s">
        <v>3650</v>
      </c>
    </row>
    <row r="3931" spans="1:6">
      <c r="A3931" s="1" t="s">
        <v>3654</v>
      </c>
      <c r="C3931" s="1" t="s">
        <v>3650</v>
      </c>
    </row>
    <row r="3932" spans="1:6">
      <c r="A3932" t="s">
        <v>3655</v>
      </c>
      <c r="B3932" t="s">
        <v>16391</v>
      </c>
      <c r="C3932" t="s">
        <v>3655</v>
      </c>
      <c r="E3932" t="s">
        <v>18675</v>
      </c>
      <c r="F3932" t="s">
        <v>18675</v>
      </c>
    </row>
    <row r="3933" spans="1:6">
      <c r="A3933" t="s">
        <v>3656</v>
      </c>
      <c r="B3933" t="s">
        <v>16391</v>
      </c>
      <c r="C3933" t="s">
        <v>3655</v>
      </c>
      <c r="D3933" t="s">
        <v>18677</v>
      </c>
      <c r="E3933" t="s">
        <v>18675</v>
      </c>
      <c r="F3933" t="s">
        <v>18675</v>
      </c>
    </row>
    <row r="3934" spans="1:6">
      <c r="A3934" t="s">
        <v>3657</v>
      </c>
      <c r="B3934" t="s">
        <v>260</v>
      </c>
      <c r="C3934" t="s">
        <v>3655</v>
      </c>
      <c r="D3934" t="s">
        <v>18676</v>
      </c>
      <c r="E3934" t="s">
        <v>18675</v>
      </c>
      <c r="F3934" t="s">
        <v>18675</v>
      </c>
    </row>
    <row r="3935" spans="1:6">
      <c r="A3935" t="s">
        <v>3658</v>
      </c>
      <c r="B3935" t="s">
        <v>10443</v>
      </c>
      <c r="C3935" t="s">
        <v>3655</v>
      </c>
      <c r="D3935" t="s">
        <v>18679</v>
      </c>
      <c r="E3935" t="s">
        <v>18675</v>
      </c>
      <c r="F3935" t="s">
        <v>18675</v>
      </c>
    </row>
    <row r="3936" spans="1:6">
      <c r="A3936" t="s">
        <v>18622</v>
      </c>
      <c r="B3936" t="s">
        <v>16391</v>
      </c>
    </row>
    <row r="3937" spans="1:6">
      <c r="A3937" t="s">
        <v>18232</v>
      </c>
      <c r="B3937" t="s">
        <v>10443</v>
      </c>
      <c r="C3937" t="s">
        <v>18622</v>
      </c>
      <c r="D3937" t="s">
        <v>2941</v>
      </c>
    </row>
    <row r="3938" spans="1:6">
      <c r="A3938" t="s">
        <v>3659</v>
      </c>
      <c r="B3938" t="s">
        <v>10443</v>
      </c>
      <c r="C3938" t="s">
        <v>3659</v>
      </c>
      <c r="E3938" t="s">
        <v>18675</v>
      </c>
      <c r="F3938" t="s">
        <v>18675</v>
      </c>
    </row>
    <row r="3939" spans="1:6">
      <c r="A3939" t="s">
        <v>18617</v>
      </c>
      <c r="B3939" t="s">
        <v>10443</v>
      </c>
    </row>
    <row r="3940" spans="1:6">
      <c r="A3940" t="s">
        <v>18209</v>
      </c>
      <c r="B3940" t="s">
        <v>260</v>
      </c>
      <c r="C3940" t="s">
        <v>18617</v>
      </c>
      <c r="D3940" t="s">
        <v>2941</v>
      </c>
    </row>
    <row r="3941" spans="1:6">
      <c r="A3941" t="s">
        <v>3660</v>
      </c>
      <c r="B3941" t="s">
        <v>16391</v>
      </c>
      <c r="C3941" t="s">
        <v>262</v>
      </c>
      <c r="D3941" t="s">
        <v>10472</v>
      </c>
      <c r="E3941" t="s">
        <v>18675</v>
      </c>
      <c r="F3941" t="s">
        <v>18675</v>
      </c>
    </row>
    <row r="3942" spans="1:6">
      <c r="A3942" s="1" t="s">
        <v>3661</v>
      </c>
      <c r="C3942" s="1" t="s">
        <v>3661</v>
      </c>
    </row>
    <row r="3943" spans="1:6">
      <c r="A3943" t="s">
        <v>3662</v>
      </c>
      <c r="B3943" t="s">
        <v>16391</v>
      </c>
      <c r="C3943" t="s">
        <v>3662</v>
      </c>
      <c r="E3943" t="s">
        <v>18675</v>
      </c>
      <c r="F3943" t="s">
        <v>18675</v>
      </c>
    </row>
    <row r="3944" spans="1:6">
      <c r="A3944" t="s">
        <v>3663</v>
      </c>
      <c r="B3944" t="s">
        <v>16391</v>
      </c>
      <c r="C3944" t="s">
        <v>3662</v>
      </c>
      <c r="D3944" t="s">
        <v>18677</v>
      </c>
      <c r="E3944" t="s">
        <v>18675</v>
      </c>
      <c r="F3944" t="s">
        <v>18675</v>
      </c>
    </row>
    <row r="3945" spans="1:6">
      <c r="A3945" s="1" t="s">
        <v>3664</v>
      </c>
      <c r="C3945" s="1" t="s">
        <v>3662</v>
      </c>
    </row>
    <row r="3946" spans="1:6">
      <c r="A3946" t="s">
        <v>3665</v>
      </c>
      <c r="B3946" t="s">
        <v>16391</v>
      </c>
      <c r="C3946" t="s">
        <v>3662</v>
      </c>
      <c r="D3946" t="s">
        <v>18676</v>
      </c>
      <c r="E3946" t="s">
        <v>18675</v>
      </c>
      <c r="F3946" t="s">
        <v>18675</v>
      </c>
    </row>
    <row r="3947" spans="1:6">
      <c r="A3947" t="s">
        <v>3666</v>
      </c>
      <c r="B3947" t="s">
        <v>10443</v>
      </c>
      <c r="C3947" t="s">
        <v>3662</v>
      </c>
      <c r="D3947" t="s">
        <v>18679</v>
      </c>
      <c r="E3947" t="s">
        <v>18675</v>
      </c>
      <c r="F3947" t="s">
        <v>18675</v>
      </c>
    </row>
    <row r="3948" spans="1:6">
      <c r="A3948" t="s">
        <v>3667</v>
      </c>
      <c r="B3948" t="s">
        <v>10443</v>
      </c>
      <c r="C3948" t="s">
        <v>3662</v>
      </c>
      <c r="D3948" t="s">
        <v>18679</v>
      </c>
      <c r="E3948" t="s">
        <v>10472</v>
      </c>
      <c r="F3948" t="s">
        <v>18675</v>
      </c>
    </row>
    <row r="3949" spans="1:6">
      <c r="A3949" s="1" t="s">
        <v>3668</v>
      </c>
      <c r="C3949" s="1" t="s">
        <v>3662</v>
      </c>
    </row>
    <row r="3950" spans="1:6">
      <c r="A3950" s="1" t="s">
        <v>3669</v>
      </c>
      <c r="C3950" s="1" t="s">
        <v>3662</v>
      </c>
    </row>
    <row r="3951" spans="1:6">
      <c r="A3951" t="s">
        <v>3670</v>
      </c>
      <c r="B3951" t="s">
        <v>10443</v>
      </c>
      <c r="C3951" t="s">
        <v>3662</v>
      </c>
      <c r="D3951" t="s">
        <v>2941</v>
      </c>
      <c r="E3951" t="s">
        <v>2941</v>
      </c>
      <c r="F3951" t="s">
        <v>18675</v>
      </c>
    </row>
    <row r="3952" spans="1:6">
      <c r="A3952" t="s">
        <v>3671</v>
      </c>
      <c r="B3952" t="s">
        <v>10443</v>
      </c>
      <c r="C3952" t="s">
        <v>3662</v>
      </c>
      <c r="D3952" t="s">
        <v>18680</v>
      </c>
      <c r="E3952" t="s">
        <v>18675</v>
      </c>
      <c r="F3952" t="s">
        <v>18675</v>
      </c>
    </row>
    <row r="3953" spans="1:6">
      <c r="A3953" t="s">
        <v>3672</v>
      </c>
      <c r="B3953" t="s">
        <v>10443</v>
      </c>
      <c r="C3953" t="s">
        <v>3662</v>
      </c>
      <c r="D3953" t="s">
        <v>18680</v>
      </c>
      <c r="E3953" t="s">
        <v>10472</v>
      </c>
      <c r="F3953" t="s">
        <v>18675</v>
      </c>
    </row>
    <row r="3954" spans="1:6">
      <c r="A3954" t="s">
        <v>3673</v>
      </c>
      <c r="B3954" t="s">
        <v>16391</v>
      </c>
      <c r="C3954" t="s">
        <v>3662</v>
      </c>
      <c r="D3954" t="s">
        <v>10472</v>
      </c>
      <c r="E3954" t="s">
        <v>18675</v>
      </c>
      <c r="F3954" t="s">
        <v>18675</v>
      </c>
    </row>
    <row r="3955" spans="1:6">
      <c r="A3955" t="s">
        <v>17286</v>
      </c>
      <c r="B3955" t="s">
        <v>16391</v>
      </c>
    </row>
    <row r="3956" spans="1:6">
      <c r="A3956" t="s">
        <v>17287</v>
      </c>
      <c r="B3956" t="s">
        <v>10443</v>
      </c>
    </row>
    <row r="3957" spans="1:6">
      <c r="A3957" s="2" t="s">
        <v>3674</v>
      </c>
      <c r="C3957" s="1" t="s">
        <v>3578</v>
      </c>
    </row>
    <row r="3958" spans="1:6">
      <c r="A3958" t="s">
        <v>3675</v>
      </c>
      <c r="B3958" t="s">
        <v>10443</v>
      </c>
      <c r="C3958" t="s">
        <v>3675</v>
      </c>
    </row>
    <row r="3959" spans="1:6">
      <c r="A3959" t="s">
        <v>3676</v>
      </c>
      <c r="B3959" t="s">
        <v>260</v>
      </c>
      <c r="C3959" t="s">
        <v>3676</v>
      </c>
      <c r="E3959" t="s">
        <v>18675</v>
      </c>
      <c r="F3959" t="s">
        <v>18675</v>
      </c>
    </row>
    <row r="3960" spans="1:6">
      <c r="A3960" s="2" t="s">
        <v>3677</v>
      </c>
      <c r="C3960" s="1" t="s">
        <v>3676</v>
      </c>
    </row>
    <row r="3961" spans="1:6">
      <c r="A3961" t="s">
        <v>19149</v>
      </c>
      <c r="C3961" t="s">
        <v>3679</v>
      </c>
    </row>
    <row r="3962" spans="1:6">
      <c r="A3962" s="2" t="s">
        <v>3678</v>
      </c>
      <c r="C3962" s="1" t="s">
        <v>3678</v>
      </c>
    </row>
    <row r="3963" spans="1:6">
      <c r="A3963" t="s">
        <v>3679</v>
      </c>
      <c r="B3963" t="s">
        <v>10443</v>
      </c>
      <c r="C3963" t="s">
        <v>3679</v>
      </c>
      <c r="E3963" t="s">
        <v>18675</v>
      </c>
      <c r="F3963" t="s">
        <v>18675</v>
      </c>
    </row>
    <row r="3964" spans="1:6">
      <c r="A3964" s="3" t="s">
        <v>3680</v>
      </c>
      <c r="C3964" s="1" t="s">
        <v>3679</v>
      </c>
    </row>
    <row r="3965" spans="1:6">
      <c r="A3965" t="s">
        <v>3681</v>
      </c>
      <c r="B3965" t="s">
        <v>10443</v>
      </c>
      <c r="C3965" t="s">
        <v>3681</v>
      </c>
      <c r="E3965" t="s">
        <v>18675</v>
      </c>
      <c r="F3965" t="s">
        <v>18675</v>
      </c>
    </row>
    <row r="3966" spans="1:6">
      <c r="A3966" t="s">
        <v>3682</v>
      </c>
      <c r="B3966" t="s">
        <v>10443</v>
      </c>
      <c r="C3966" t="s">
        <v>3681</v>
      </c>
      <c r="D3966" t="s">
        <v>10472</v>
      </c>
      <c r="E3966" t="s">
        <v>18675</v>
      </c>
      <c r="F3966" t="s">
        <v>18675</v>
      </c>
    </row>
    <row r="3967" spans="1:6">
      <c r="A3967" s="3" t="s">
        <v>3683</v>
      </c>
      <c r="C3967" s="1" t="s">
        <v>3681</v>
      </c>
    </row>
    <row r="3968" spans="1:6">
      <c r="A3968" s="3" t="s">
        <v>3684</v>
      </c>
      <c r="C3968" s="1" t="s">
        <v>3681</v>
      </c>
    </row>
    <row r="3969" spans="1:6">
      <c r="A3969" s="3" t="s">
        <v>3685</v>
      </c>
      <c r="C3969" s="1" t="s">
        <v>3686</v>
      </c>
    </row>
    <row r="3970" spans="1:6">
      <c r="A3970" s="1" t="s">
        <v>3687</v>
      </c>
      <c r="C3970" s="1" t="s">
        <v>3686</v>
      </c>
    </row>
    <row r="3971" spans="1:6">
      <c r="A3971" s="3" t="s">
        <v>3688</v>
      </c>
      <c r="C3971" s="1" t="s">
        <v>3686</v>
      </c>
    </row>
    <row r="3972" spans="1:6">
      <c r="A3972" s="3" t="s">
        <v>3689</v>
      </c>
      <c r="C3972" s="1" t="s">
        <v>3686</v>
      </c>
    </row>
    <row r="3973" spans="1:6">
      <c r="A3973" t="s">
        <v>3690</v>
      </c>
      <c r="B3973" t="s">
        <v>260</v>
      </c>
      <c r="C3973" t="s">
        <v>3686</v>
      </c>
      <c r="D3973" t="s">
        <v>2941</v>
      </c>
      <c r="E3973" t="s">
        <v>18675</v>
      </c>
      <c r="F3973" t="s">
        <v>18675</v>
      </c>
    </row>
    <row r="3974" spans="1:6">
      <c r="A3974" s="3" t="s">
        <v>3691</v>
      </c>
      <c r="C3974" s="1" t="s">
        <v>3686</v>
      </c>
    </row>
    <row r="3975" spans="1:6">
      <c r="A3975" s="3" t="s">
        <v>3692</v>
      </c>
      <c r="C3975" s="1" t="s">
        <v>3686</v>
      </c>
    </row>
    <row r="3976" spans="1:6">
      <c r="A3976" s="3" t="s">
        <v>3693</v>
      </c>
      <c r="C3976" s="1" t="s">
        <v>3686</v>
      </c>
    </row>
    <row r="3977" spans="1:6">
      <c r="A3977" t="s">
        <v>3686</v>
      </c>
      <c r="B3977" t="s">
        <v>16391</v>
      </c>
    </row>
    <row r="3978" spans="1:6">
      <c r="A3978" s="3" t="s">
        <v>3694</v>
      </c>
      <c r="C3978" s="1" t="s">
        <v>3686</v>
      </c>
    </row>
    <row r="3979" spans="1:6">
      <c r="A3979" s="3" t="s">
        <v>3695</v>
      </c>
      <c r="C3979" s="1" t="s">
        <v>3686</v>
      </c>
    </row>
    <row r="3980" spans="1:6">
      <c r="A3980" s="2" t="s">
        <v>3696</v>
      </c>
      <c r="C3980" s="1" t="s">
        <v>3696</v>
      </c>
    </row>
    <row r="3981" spans="1:6">
      <c r="A3981" t="s">
        <v>18703</v>
      </c>
      <c r="C3981" t="s">
        <v>3696</v>
      </c>
    </row>
    <row r="3982" spans="1:6">
      <c r="A3982" s="2" t="s">
        <v>3697</v>
      </c>
      <c r="C3982" s="1" t="s">
        <v>3696</v>
      </c>
    </row>
    <row r="3983" spans="1:6">
      <c r="A3983" s="2" t="s">
        <v>3698</v>
      </c>
      <c r="C3983" s="1" t="s">
        <v>3696</v>
      </c>
    </row>
    <row r="3984" spans="1:6">
      <c r="A3984" s="2" t="s">
        <v>3699</v>
      </c>
      <c r="C3984" s="1" t="s">
        <v>3696</v>
      </c>
    </row>
    <row r="3985" spans="1:6">
      <c r="A3985" t="s">
        <v>3700</v>
      </c>
      <c r="B3985" t="s">
        <v>16391</v>
      </c>
    </row>
    <row r="3986" spans="1:6">
      <c r="A3986" s="3" t="s">
        <v>3701</v>
      </c>
      <c r="C3986" s="1" t="s">
        <v>3700</v>
      </c>
    </row>
    <row r="3987" spans="1:6">
      <c r="A3987" s="3" t="s">
        <v>3702</v>
      </c>
      <c r="C3987" s="1" t="s">
        <v>3700</v>
      </c>
    </row>
    <row r="3988" spans="1:6">
      <c r="A3988" s="3" t="s">
        <v>3703</v>
      </c>
      <c r="C3988" s="1" t="s">
        <v>3700</v>
      </c>
    </row>
    <row r="3989" spans="1:6">
      <c r="A3989" s="1" t="s">
        <v>3704</v>
      </c>
      <c r="C3989" s="1" t="s">
        <v>3700</v>
      </c>
    </row>
    <row r="3990" spans="1:6">
      <c r="A3990" t="s">
        <v>3705</v>
      </c>
      <c r="B3990" t="s">
        <v>260</v>
      </c>
      <c r="C3990" t="s">
        <v>3700</v>
      </c>
      <c r="D3990" t="s">
        <v>2941</v>
      </c>
      <c r="E3990" t="s">
        <v>18675</v>
      </c>
      <c r="F3990" t="s">
        <v>18675</v>
      </c>
    </row>
    <row r="3991" spans="1:6">
      <c r="A3991" t="s">
        <v>3706</v>
      </c>
      <c r="B3991" t="s">
        <v>10766</v>
      </c>
      <c r="C3991" t="s">
        <v>3700</v>
      </c>
      <c r="D3991" t="s">
        <v>2941</v>
      </c>
      <c r="E3991" t="s">
        <v>2941</v>
      </c>
      <c r="F3991" t="s">
        <v>18675</v>
      </c>
    </row>
    <row r="3992" spans="1:6">
      <c r="A3992" s="1" t="s">
        <v>3707</v>
      </c>
      <c r="C3992" s="1" t="s">
        <v>3700</v>
      </c>
    </row>
    <row r="3993" spans="1:6">
      <c r="A3993" s="1" t="s">
        <v>3708</v>
      </c>
      <c r="C3993" s="1" t="s">
        <v>3700</v>
      </c>
    </row>
    <row r="3994" spans="1:6">
      <c r="A3994" t="s">
        <v>3709</v>
      </c>
      <c r="B3994" t="s">
        <v>260</v>
      </c>
      <c r="C3994" t="s">
        <v>3709</v>
      </c>
    </row>
    <row r="3995" spans="1:6">
      <c r="A3995" s="2" t="s">
        <v>3710</v>
      </c>
      <c r="C3995" s="1" t="s">
        <v>3709</v>
      </c>
    </row>
    <row r="3996" spans="1:6">
      <c r="A3996" s="1" t="s">
        <v>3711</v>
      </c>
      <c r="C3996" s="1" t="s">
        <v>3712</v>
      </c>
    </row>
    <row r="3997" spans="1:6">
      <c r="A3997" t="s">
        <v>18658</v>
      </c>
      <c r="B3997" t="s">
        <v>10443</v>
      </c>
    </row>
    <row r="3998" spans="1:6">
      <c r="A3998" t="s">
        <v>18475</v>
      </c>
      <c r="B3998" t="s">
        <v>10443</v>
      </c>
      <c r="C3998" t="s">
        <v>18658</v>
      </c>
      <c r="D3998" t="s">
        <v>18679</v>
      </c>
    </row>
    <row r="3999" spans="1:6">
      <c r="A3999" t="s">
        <v>3714</v>
      </c>
      <c r="B3999" t="s">
        <v>16391</v>
      </c>
    </row>
    <row r="4000" spans="1:6">
      <c r="A4000" t="s">
        <v>3713</v>
      </c>
      <c r="B4000" t="s">
        <v>10443</v>
      </c>
      <c r="C4000" t="s">
        <v>3714</v>
      </c>
      <c r="D4000" t="s">
        <v>18679</v>
      </c>
      <c r="E4000" t="s">
        <v>18675</v>
      </c>
      <c r="F4000" t="s">
        <v>18675</v>
      </c>
    </row>
    <row r="4001" spans="1:6">
      <c r="A4001" s="2" t="s">
        <v>3715</v>
      </c>
      <c r="C4001" s="1" t="s">
        <v>3714</v>
      </c>
    </row>
    <row r="4002" spans="1:6">
      <c r="A4002" s="2" t="s">
        <v>3716</v>
      </c>
      <c r="C4002" s="1" t="s">
        <v>3714</v>
      </c>
    </row>
    <row r="4003" spans="1:6">
      <c r="A4003" s="2" t="s">
        <v>3717</v>
      </c>
      <c r="C4003" s="1" t="s">
        <v>3714</v>
      </c>
    </row>
    <row r="4004" spans="1:6">
      <c r="A4004" t="s">
        <v>3718</v>
      </c>
      <c r="B4004" t="s">
        <v>16391</v>
      </c>
      <c r="C4004" t="s">
        <v>3718</v>
      </c>
      <c r="E4004" t="s">
        <v>18675</v>
      </c>
      <c r="F4004" t="s">
        <v>18675</v>
      </c>
    </row>
    <row r="4005" spans="1:6">
      <c r="A4005" t="s">
        <v>3719</v>
      </c>
      <c r="B4005" t="s">
        <v>16391</v>
      </c>
      <c r="C4005" t="s">
        <v>3718</v>
      </c>
      <c r="D4005" t="s">
        <v>18677</v>
      </c>
      <c r="E4005" t="s">
        <v>18675</v>
      </c>
      <c r="F4005" t="s">
        <v>18675</v>
      </c>
    </row>
    <row r="4006" spans="1:6">
      <c r="A4006" t="s">
        <v>3720</v>
      </c>
      <c r="B4006" t="s">
        <v>16391</v>
      </c>
      <c r="C4006" t="s">
        <v>3718</v>
      </c>
      <c r="D4006" t="s">
        <v>18676</v>
      </c>
      <c r="E4006" t="s">
        <v>18675</v>
      </c>
      <c r="F4006" t="s">
        <v>18675</v>
      </c>
    </row>
    <row r="4007" spans="1:6">
      <c r="A4007" t="s">
        <v>3721</v>
      </c>
      <c r="B4007" t="s">
        <v>10443</v>
      </c>
      <c r="C4007" t="s">
        <v>3718</v>
      </c>
      <c r="D4007" t="s">
        <v>18679</v>
      </c>
      <c r="E4007" t="s">
        <v>18675</v>
      </c>
      <c r="F4007" t="s">
        <v>18675</v>
      </c>
    </row>
    <row r="4008" spans="1:6">
      <c r="A4008" t="s">
        <v>3722</v>
      </c>
      <c r="B4008" t="s">
        <v>260</v>
      </c>
      <c r="C4008" t="s">
        <v>3718</v>
      </c>
      <c r="D4008" t="s">
        <v>18679</v>
      </c>
      <c r="E4008" t="s">
        <v>2941</v>
      </c>
      <c r="F4008" t="s">
        <v>18675</v>
      </c>
    </row>
    <row r="4009" spans="1:6">
      <c r="A4009" t="s">
        <v>3723</v>
      </c>
      <c r="B4009" t="s">
        <v>10443</v>
      </c>
      <c r="C4009" t="s">
        <v>3718</v>
      </c>
      <c r="D4009" t="s">
        <v>18679</v>
      </c>
      <c r="E4009" t="s">
        <v>10472</v>
      </c>
      <c r="F4009" t="s">
        <v>18675</v>
      </c>
    </row>
    <row r="4010" spans="1:6">
      <c r="A4010" s="1" t="s">
        <v>3724</v>
      </c>
      <c r="C4010" s="1" t="s">
        <v>3718</v>
      </c>
    </row>
    <row r="4011" spans="1:6">
      <c r="A4011" t="s">
        <v>3725</v>
      </c>
      <c r="B4011" t="s">
        <v>10443</v>
      </c>
      <c r="C4011" t="s">
        <v>3718</v>
      </c>
      <c r="D4011" t="s">
        <v>18680</v>
      </c>
      <c r="E4011" t="s">
        <v>18675</v>
      </c>
      <c r="F4011" t="s">
        <v>18675</v>
      </c>
    </row>
    <row r="4012" spans="1:6">
      <c r="A4012" s="1" t="s">
        <v>3726</v>
      </c>
      <c r="C4012" s="1" t="s">
        <v>3718</v>
      </c>
    </row>
    <row r="4013" spans="1:6">
      <c r="A4013" t="s">
        <v>3727</v>
      </c>
      <c r="B4013" t="s">
        <v>16391</v>
      </c>
      <c r="C4013" t="s">
        <v>3718</v>
      </c>
      <c r="D4013" t="s">
        <v>10472</v>
      </c>
      <c r="E4013" t="s">
        <v>18675</v>
      </c>
      <c r="F4013" t="s">
        <v>18675</v>
      </c>
    </row>
    <row r="4014" spans="1:6">
      <c r="A4014" s="3" t="s">
        <v>3728</v>
      </c>
      <c r="C4014" s="1" t="s">
        <v>3577</v>
      </c>
    </row>
    <row r="4015" spans="1:6">
      <c r="A4015" t="s">
        <v>3577</v>
      </c>
      <c r="B4015" t="s">
        <v>16391</v>
      </c>
      <c r="C4015" t="s">
        <v>3577</v>
      </c>
      <c r="E4015" t="s">
        <v>18675</v>
      </c>
      <c r="F4015" t="s">
        <v>18675</v>
      </c>
    </row>
    <row r="4016" spans="1:6">
      <c r="A4016" s="3" t="s">
        <v>3729</v>
      </c>
      <c r="C4016" s="1" t="s">
        <v>3577</v>
      </c>
    </row>
    <row r="4017" spans="1:6">
      <c r="A4017" t="s">
        <v>3730</v>
      </c>
      <c r="B4017" t="s">
        <v>10443</v>
      </c>
      <c r="C4017" t="s">
        <v>3577</v>
      </c>
      <c r="D4017" t="s">
        <v>18680</v>
      </c>
      <c r="E4017" t="s">
        <v>18675</v>
      </c>
      <c r="F4017" t="s">
        <v>18675</v>
      </c>
    </row>
    <row r="4018" spans="1:6">
      <c r="A4018" s="3" t="s">
        <v>3731</v>
      </c>
      <c r="C4018" s="1" t="s">
        <v>3577</v>
      </c>
    </row>
    <row r="4019" spans="1:6">
      <c r="A4019" s="3" t="s">
        <v>3732</v>
      </c>
      <c r="C4019" s="1" t="s">
        <v>3577</v>
      </c>
    </row>
    <row r="4020" spans="1:6">
      <c r="A4020" t="s">
        <v>3733</v>
      </c>
      <c r="B4020" t="s">
        <v>16391</v>
      </c>
      <c r="C4020" t="s">
        <v>3577</v>
      </c>
      <c r="D4020" t="s">
        <v>10472</v>
      </c>
      <c r="E4020" t="s">
        <v>18675</v>
      </c>
      <c r="F4020" t="s">
        <v>18675</v>
      </c>
    </row>
    <row r="4021" spans="1:6">
      <c r="A4021" t="s">
        <v>3734</v>
      </c>
      <c r="B4021" t="s">
        <v>16391</v>
      </c>
      <c r="C4021" t="s">
        <v>3577</v>
      </c>
      <c r="D4021" t="s">
        <v>18676</v>
      </c>
      <c r="E4021" t="s">
        <v>18675</v>
      </c>
      <c r="F4021" t="s">
        <v>18675</v>
      </c>
    </row>
    <row r="4022" spans="1:6">
      <c r="A4022" t="s">
        <v>3735</v>
      </c>
      <c r="B4022" t="s">
        <v>10443</v>
      </c>
      <c r="C4022" t="s">
        <v>3577</v>
      </c>
      <c r="D4022" t="s">
        <v>18679</v>
      </c>
      <c r="E4022" t="s">
        <v>18675</v>
      </c>
      <c r="F4022" t="s">
        <v>18675</v>
      </c>
    </row>
    <row r="4023" spans="1:6">
      <c r="A4023" t="s">
        <v>3736</v>
      </c>
      <c r="B4023" t="s">
        <v>10443</v>
      </c>
      <c r="C4023" t="s">
        <v>3736</v>
      </c>
      <c r="E4023" t="s">
        <v>18675</v>
      </c>
      <c r="F4023" t="s">
        <v>18675</v>
      </c>
    </row>
    <row r="4024" spans="1:6">
      <c r="A4024" t="s">
        <v>17288</v>
      </c>
      <c r="B4024" t="s">
        <v>10443</v>
      </c>
    </row>
    <row r="4025" spans="1:6">
      <c r="A4025" s="4" t="s">
        <v>3737</v>
      </c>
      <c r="C4025" s="2" t="s">
        <v>3738</v>
      </c>
    </row>
    <row r="4026" spans="1:6">
      <c r="A4026" t="s">
        <v>3738</v>
      </c>
      <c r="B4026" t="s">
        <v>10443</v>
      </c>
    </row>
    <row r="4027" spans="1:6">
      <c r="A4027" t="s">
        <v>18257</v>
      </c>
      <c r="B4027" t="s">
        <v>260</v>
      </c>
      <c r="C4027" t="s">
        <v>3738</v>
      </c>
      <c r="D4027" t="s">
        <v>2941</v>
      </c>
    </row>
    <row r="4028" spans="1:6">
      <c r="A4028" t="s">
        <v>3739</v>
      </c>
      <c r="B4028" t="s">
        <v>16391</v>
      </c>
      <c r="C4028" t="s">
        <v>3739</v>
      </c>
      <c r="E4028" t="s">
        <v>18675</v>
      </c>
      <c r="F4028" t="s">
        <v>18675</v>
      </c>
    </row>
    <row r="4029" spans="1:6">
      <c r="A4029" t="s">
        <v>3740</v>
      </c>
      <c r="B4029" t="s">
        <v>16391</v>
      </c>
      <c r="C4029" t="s">
        <v>3739</v>
      </c>
      <c r="D4029" t="s">
        <v>18677</v>
      </c>
      <c r="E4029" t="s">
        <v>18675</v>
      </c>
      <c r="F4029" t="s">
        <v>18675</v>
      </c>
    </row>
    <row r="4030" spans="1:6">
      <c r="A4030" t="s">
        <v>3741</v>
      </c>
      <c r="B4030" t="s">
        <v>10443</v>
      </c>
      <c r="C4030" t="s">
        <v>3739</v>
      </c>
      <c r="D4030" t="s">
        <v>18680</v>
      </c>
      <c r="E4030" t="s">
        <v>18675</v>
      </c>
      <c r="F4030" t="s">
        <v>18675</v>
      </c>
    </row>
    <row r="4031" spans="1:6">
      <c r="A4031" t="s">
        <v>3742</v>
      </c>
      <c r="B4031" t="s">
        <v>10443</v>
      </c>
      <c r="C4031" t="s">
        <v>3739</v>
      </c>
      <c r="D4031" t="s">
        <v>18680</v>
      </c>
      <c r="E4031" t="s">
        <v>10472</v>
      </c>
      <c r="F4031" t="s">
        <v>18675</v>
      </c>
    </row>
    <row r="4032" spans="1:6">
      <c r="A4032" t="s">
        <v>3743</v>
      </c>
      <c r="B4032" t="s">
        <v>16391</v>
      </c>
      <c r="C4032" t="s">
        <v>3739</v>
      </c>
      <c r="D4032" t="s">
        <v>18676</v>
      </c>
      <c r="E4032" t="s">
        <v>18675</v>
      </c>
      <c r="F4032" t="s">
        <v>18675</v>
      </c>
    </row>
    <row r="4033" spans="1:6">
      <c r="A4033" t="s">
        <v>3744</v>
      </c>
      <c r="B4033" t="s">
        <v>10443</v>
      </c>
      <c r="C4033" t="s">
        <v>3739</v>
      </c>
      <c r="D4033" t="s">
        <v>18679</v>
      </c>
      <c r="E4033" t="s">
        <v>18675</v>
      </c>
      <c r="F4033" t="s">
        <v>18675</v>
      </c>
    </row>
    <row r="4034" spans="1:6">
      <c r="A4034" t="s">
        <v>19029</v>
      </c>
      <c r="C4034" t="s">
        <v>3739</v>
      </c>
    </row>
    <row r="4035" spans="1:6">
      <c r="A4035" t="s">
        <v>3745</v>
      </c>
      <c r="B4035" t="s">
        <v>16391</v>
      </c>
      <c r="C4035" t="s">
        <v>3739</v>
      </c>
      <c r="D4035" t="s">
        <v>10472</v>
      </c>
      <c r="E4035" t="s">
        <v>18675</v>
      </c>
      <c r="F4035" t="s">
        <v>18675</v>
      </c>
    </row>
    <row r="4036" spans="1:6">
      <c r="A4036" s="2" t="s">
        <v>3746</v>
      </c>
      <c r="C4036" s="1" t="s">
        <v>3747</v>
      </c>
    </row>
    <row r="4037" spans="1:6">
      <c r="A4037" t="s">
        <v>19148</v>
      </c>
      <c r="C4037" t="s">
        <v>3747</v>
      </c>
    </row>
    <row r="4038" spans="1:6">
      <c r="A4038" s="2" t="s">
        <v>3748</v>
      </c>
      <c r="C4038" s="1" t="s">
        <v>3749</v>
      </c>
    </row>
    <row r="4039" spans="1:6">
      <c r="A4039" t="s">
        <v>17289</v>
      </c>
      <c r="B4039" t="s">
        <v>260</v>
      </c>
    </row>
    <row r="4040" spans="1:6">
      <c r="A4040" t="s">
        <v>3750</v>
      </c>
      <c r="B4040" t="s">
        <v>10443</v>
      </c>
      <c r="C4040" t="s">
        <v>3750</v>
      </c>
      <c r="E4040" t="s">
        <v>18675</v>
      </c>
      <c r="F4040" t="s">
        <v>18675</v>
      </c>
    </row>
    <row r="4041" spans="1:6">
      <c r="A4041" t="s">
        <v>3751</v>
      </c>
      <c r="B4041" t="s">
        <v>10443</v>
      </c>
      <c r="C4041" t="s">
        <v>3750</v>
      </c>
      <c r="D4041" t="s">
        <v>10472</v>
      </c>
    </row>
    <row r="4042" spans="1:6">
      <c r="A4042" t="s">
        <v>3752</v>
      </c>
      <c r="B4042" t="s">
        <v>10443</v>
      </c>
      <c r="C4042" t="s">
        <v>3752</v>
      </c>
      <c r="E4042" t="s">
        <v>18675</v>
      </c>
      <c r="F4042" t="s">
        <v>18675</v>
      </c>
    </row>
    <row r="4043" spans="1:6">
      <c r="A4043" t="s">
        <v>18896</v>
      </c>
      <c r="C4043" t="s">
        <v>3752</v>
      </c>
    </row>
    <row r="4044" spans="1:6">
      <c r="A4044" t="s">
        <v>17290</v>
      </c>
      <c r="B4044" t="s">
        <v>10443</v>
      </c>
    </row>
    <row r="4045" spans="1:6">
      <c r="A4045" t="s">
        <v>3753</v>
      </c>
      <c r="B4045" t="s">
        <v>10443</v>
      </c>
      <c r="C4045" t="s">
        <v>3753</v>
      </c>
      <c r="E4045" t="s">
        <v>18675</v>
      </c>
      <c r="F4045" t="s">
        <v>18675</v>
      </c>
    </row>
    <row r="4046" spans="1:6">
      <c r="A4046" t="s">
        <v>3754</v>
      </c>
      <c r="B4046" t="s">
        <v>16391</v>
      </c>
      <c r="C4046" t="s">
        <v>3754</v>
      </c>
    </row>
    <row r="4047" spans="1:6">
      <c r="A4047" s="2" t="s">
        <v>3755</v>
      </c>
      <c r="C4047" s="1" t="s">
        <v>3754</v>
      </c>
    </row>
    <row r="4048" spans="1:6">
      <c r="A4048" s="2" t="s">
        <v>3756</v>
      </c>
      <c r="C4048" s="1" t="s">
        <v>3754</v>
      </c>
    </row>
    <row r="4049" spans="1:6">
      <c r="A4049" s="2" t="s">
        <v>3757</v>
      </c>
      <c r="C4049" s="1" t="s">
        <v>3754</v>
      </c>
    </row>
    <row r="4050" spans="1:6">
      <c r="A4050" s="2" t="s">
        <v>3758</v>
      </c>
      <c r="C4050" s="1" t="s">
        <v>3759</v>
      </c>
    </row>
    <row r="4051" spans="1:6">
      <c r="A4051" s="1" t="s">
        <v>3759</v>
      </c>
      <c r="C4051" s="1" t="s">
        <v>3759</v>
      </c>
    </row>
    <row r="4052" spans="1:6">
      <c r="A4052" s="2" t="s">
        <v>3760</v>
      </c>
      <c r="C4052" s="1" t="s">
        <v>3759</v>
      </c>
    </row>
    <row r="4053" spans="1:6">
      <c r="A4053" t="s">
        <v>3761</v>
      </c>
      <c r="B4053" t="s">
        <v>10443</v>
      </c>
      <c r="C4053" t="s">
        <v>3761</v>
      </c>
      <c r="E4053" t="s">
        <v>18675</v>
      </c>
      <c r="F4053" t="s">
        <v>18675</v>
      </c>
    </row>
    <row r="4054" spans="1:6">
      <c r="A4054" s="3" t="s">
        <v>3762</v>
      </c>
      <c r="C4054" s="1" t="s">
        <v>3761</v>
      </c>
    </row>
    <row r="4055" spans="1:6">
      <c r="A4055" s="3" t="s">
        <v>3763</v>
      </c>
      <c r="C4055" s="1" t="s">
        <v>3761</v>
      </c>
    </row>
    <row r="4056" spans="1:6">
      <c r="A4056" s="3" t="s">
        <v>3764</v>
      </c>
      <c r="C4056" s="1" t="s">
        <v>3761</v>
      </c>
    </row>
    <row r="4057" spans="1:6">
      <c r="A4057" s="3" t="s">
        <v>3765</v>
      </c>
      <c r="C4057" s="1" t="s">
        <v>3761</v>
      </c>
    </row>
    <row r="4058" spans="1:6">
      <c r="A4058" t="s">
        <v>3766</v>
      </c>
      <c r="B4058" t="s">
        <v>10443</v>
      </c>
      <c r="C4058" t="s">
        <v>3761</v>
      </c>
      <c r="D4058" t="s">
        <v>18679</v>
      </c>
      <c r="E4058" t="s">
        <v>18675</v>
      </c>
      <c r="F4058" t="s">
        <v>18675</v>
      </c>
    </row>
    <row r="4059" spans="1:6">
      <c r="A4059" s="3" t="s">
        <v>3767</v>
      </c>
      <c r="C4059" s="1" t="s">
        <v>3761</v>
      </c>
    </row>
    <row r="4060" spans="1:6">
      <c r="A4060" t="s">
        <v>3768</v>
      </c>
      <c r="B4060" t="s">
        <v>10443</v>
      </c>
    </row>
    <row r="4061" spans="1:6">
      <c r="A4061" s="3" t="s">
        <v>3769</v>
      </c>
      <c r="C4061" s="1" t="s">
        <v>3761</v>
      </c>
    </row>
    <row r="4062" spans="1:6">
      <c r="A4062" t="s">
        <v>3770</v>
      </c>
      <c r="B4062" t="s">
        <v>10443</v>
      </c>
      <c r="C4062" t="s">
        <v>3761</v>
      </c>
      <c r="D4062" t="s">
        <v>10472</v>
      </c>
      <c r="E4062" t="s">
        <v>18675</v>
      </c>
      <c r="F4062" t="s">
        <v>18675</v>
      </c>
    </row>
    <row r="4063" spans="1:6">
      <c r="A4063" t="s">
        <v>19028</v>
      </c>
      <c r="C4063" t="s">
        <v>19028</v>
      </c>
    </row>
    <row r="4064" spans="1:6">
      <c r="A4064" t="s">
        <v>19027</v>
      </c>
      <c r="C4064" t="s">
        <v>19028</v>
      </c>
    </row>
    <row r="4065" spans="1:6">
      <c r="A4065" t="s">
        <v>18928</v>
      </c>
      <c r="C4065" t="s">
        <v>19028</v>
      </c>
    </row>
    <row r="4066" spans="1:6">
      <c r="A4066" t="s">
        <v>19026</v>
      </c>
      <c r="C4066" t="s">
        <v>19028</v>
      </c>
    </row>
    <row r="4067" spans="1:6">
      <c r="A4067" s="2" t="s">
        <v>3771</v>
      </c>
      <c r="C4067" s="1" t="s">
        <v>3771</v>
      </c>
    </row>
    <row r="4068" spans="1:6">
      <c r="A4068" s="2" t="s">
        <v>3772</v>
      </c>
      <c r="C4068" s="1" t="s">
        <v>3772</v>
      </c>
    </row>
    <row r="4069" spans="1:6">
      <c r="A4069" s="2" t="s">
        <v>3773</v>
      </c>
      <c r="C4069" s="1" t="s">
        <v>3773</v>
      </c>
    </row>
    <row r="4070" spans="1:6">
      <c r="A4070" s="2" t="s">
        <v>3774</v>
      </c>
      <c r="C4070" s="1" t="s">
        <v>3773</v>
      </c>
    </row>
    <row r="4071" spans="1:6">
      <c r="A4071" t="s">
        <v>3775</v>
      </c>
      <c r="B4071" t="s">
        <v>10443</v>
      </c>
      <c r="C4071" t="s">
        <v>3775</v>
      </c>
      <c r="E4071" t="s">
        <v>18675</v>
      </c>
      <c r="F4071" t="s">
        <v>18675</v>
      </c>
    </row>
    <row r="4072" spans="1:6">
      <c r="A4072" t="s">
        <v>19025</v>
      </c>
      <c r="C4072" t="s">
        <v>3775</v>
      </c>
    </row>
    <row r="4073" spans="1:6">
      <c r="A4073" s="3" t="s">
        <v>3776</v>
      </c>
      <c r="C4073" s="1" t="s">
        <v>3775</v>
      </c>
    </row>
    <row r="4074" spans="1:6">
      <c r="A4074" t="s">
        <v>3777</v>
      </c>
      <c r="B4074" t="s">
        <v>16391</v>
      </c>
      <c r="C4074" t="s">
        <v>3775</v>
      </c>
      <c r="D4074" t="s">
        <v>18677</v>
      </c>
      <c r="E4074" t="s">
        <v>18675</v>
      </c>
      <c r="F4074" t="s">
        <v>18675</v>
      </c>
    </row>
    <row r="4075" spans="1:6">
      <c r="A4075" t="s">
        <v>3778</v>
      </c>
      <c r="B4075" t="s">
        <v>10443</v>
      </c>
      <c r="C4075" t="s">
        <v>3775</v>
      </c>
      <c r="D4075" t="s">
        <v>18680</v>
      </c>
      <c r="E4075" t="s">
        <v>18675</v>
      </c>
      <c r="F4075" t="s">
        <v>18675</v>
      </c>
    </row>
    <row r="4076" spans="1:6">
      <c r="A4076" s="3" t="s">
        <v>3779</v>
      </c>
      <c r="C4076" s="1" t="s">
        <v>3775</v>
      </c>
    </row>
    <row r="4077" spans="1:6">
      <c r="A4077" t="s">
        <v>3780</v>
      </c>
      <c r="B4077" t="s">
        <v>16391</v>
      </c>
      <c r="C4077" t="s">
        <v>3775</v>
      </c>
      <c r="D4077" t="s">
        <v>18676</v>
      </c>
      <c r="E4077" t="s">
        <v>18675</v>
      </c>
      <c r="F4077" t="s">
        <v>18675</v>
      </c>
    </row>
    <row r="4078" spans="1:6">
      <c r="A4078" t="s">
        <v>3781</v>
      </c>
      <c r="B4078" t="s">
        <v>10443</v>
      </c>
      <c r="C4078" t="s">
        <v>3775</v>
      </c>
      <c r="D4078" t="s">
        <v>10472</v>
      </c>
      <c r="E4078" t="s">
        <v>18675</v>
      </c>
      <c r="F4078" t="s">
        <v>18675</v>
      </c>
    </row>
    <row r="4079" spans="1:6">
      <c r="A4079" s="2" t="s">
        <v>3782</v>
      </c>
      <c r="C4079" s="2" t="s">
        <v>3783</v>
      </c>
    </row>
    <row r="4080" spans="1:6">
      <c r="A4080" s="2" t="s">
        <v>3783</v>
      </c>
      <c r="C4080" s="2" t="s">
        <v>3783</v>
      </c>
    </row>
    <row r="4081" spans="1:6">
      <c r="A4081" t="s">
        <v>18650</v>
      </c>
      <c r="B4081" t="s">
        <v>16391</v>
      </c>
    </row>
    <row r="4082" spans="1:6">
      <c r="A4082" s="2" t="s">
        <v>3784</v>
      </c>
      <c r="C4082" s="2" t="s">
        <v>3784</v>
      </c>
    </row>
    <row r="4083" spans="1:6">
      <c r="A4083" t="s">
        <v>18417</v>
      </c>
      <c r="B4083" t="s">
        <v>260</v>
      </c>
      <c r="C4083" t="s">
        <v>18650</v>
      </c>
      <c r="D4083" t="s">
        <v>2941</v>
      </c>
    </row>
    <row r="4084" spans="1:6">
      <c r="A4084" t="s">
        <v>17291</v>
      </c>
      <c r="B4084" t="s">
        <v>10443</v>
      </c>
      <c r="C4084" t="s">
        <v>17291</v>
      </c>
    </row>
    <row r="4085" spans="1:6">
      <c r="A4085" t="s">
        <v>3785</v>
      </c>
      <c r="B4085" t="s">
        <v>10443</v>
      </c>
      <c r="C4085" t="s">
        <v>3786</v>
      </c>
      <c r="D4085" t="s">
        <v>18680</v>
      </c>
      <c r="E4085" t="s">
        <v>18675</v>
      </c>
      <c r="F4085" t="s">
        <v>18675</v>
      </c>
    </row>
    <row r="4086" spans="1:6">
      <c r="A4086" t="s">
        <v>3787</v>
      </c>
      <c r="B4086" t="s">
        <v>10443</v>
      </c>
      <c r="C4086" t="s">
        <v>3786</v>
      </c>
      <c r="D4086" t="s">
        <v>18679</v>
      </c>
      <c r="E4086" t="s">
        <v>18675</v>
      </c>
      <c r="F4086" t="s">
        <v>18675</v>
      </c>
    </row>
    <row r="4087" spans="1:6">
      <c r="A4087" s="3" t="s">
        <v>3788</v>
      </c>
      <c r="C4087" s="1" t="s">
        <v>3786</v>
      </c>
    </row>
    <row r="4088" spans="1:6">
      <c r="A4088" t="s">
        <v>3789</v>
      </c>
      <c r="B4088" t="s">
        <v>10443</v>
      </c>
      <c r="C4088" t="s">
        <v>3786</v>
      </c>
      <c r="D4088" t="s">
        <v>18679</v>
      </c>
      <c r="E4088" t="s">
        <v>10472</v>
      </c>
      <c r="F4088" t="s">
        <v>18675</v>
      </c>
    </row>
    <row r="4089" spans="1:6">
      <c r="A4089" t="s">
        <v>3786</v>
      </c>
      <c r="B4089" t="s">
        <v>16391</v>
      </c>
      <c r="C4089" t="s">
        <v>3786</v>
      </c>
      <c r="E4089" t="s">
        <v>18675</v>
      </c>
      <c r="F4089" t="s">
        <v>18675</v>
      </c>
    </row>
    <row r="4090" spans="1:6">
      <c r="A4090" t="s">
        <v>3790</v>
      </c>
      <c r="B4090" t="s">
        <v>16391</v>
      </c>
      <c r="C4090" t="s">
        <v>3786</v>
      </c>
      <c r="D4090" t="s">
        <v>18676</v>
      </c>
      <c r="E4090" t="s">
        <v>18675</v>
      </c>
      <c r="F4090" t="s">
        <v>18675</v>
      </c>
    </row>
    <row r="4091" spans="1:6">
      <c r="A4091" t="s">
        <v>3791</v>
      </c>
      <c r="B4091" t="s">
        <v>10443</v>
      </c>
      <c r="C4091" t="s">
        <v>3792</v>
      </c>
      <c r="D4091" t="s">
        <v>2941</v>
      </c>
      <c r="E4091" t="s">
        <v>18675</v>
      </c>
      <c r="F4091" t="s">
        <v>18675</v>
      </c>
    </row>
    <row r="4092" spans="1:6">
      <c r="A4092" s="3" t="s">
        <v>3793</v>
      </c>
      <c r="C4092" s="1" t="s">
        <v>3792</v>
      </c>
    </row>
    <row r="4093" spans="1:6">
      <c r="A4093" t="s">
        <v>3792</v>
      </c>
      <c r="B4093" t="s">
        <v>16391</v>
      </c>
      <c r="C4093" t="s">
        <v>3792</v>
      </c>
      <c r="E4093" t="s">
        <v>18675</v>
      </c>
      <c r="F4093" t="s">
        <v>18675</v>
      </c>
    </row>
    <row r="4094" spans="1:6">
      <c r="A4094" s="3" t="s">
        <v>3794</v>
      </c>
      <c r="C4094" s="1" t="s">
        <v>3792</v>
      </c>
    </row>
    <row r="4095" spans="1:6">
      <c r="A4095" t="s">
        <v>3795</v>
      </c>
      <c r="B4095" t="s">
        <v>260</v>
      </c>
      <c r="C4095" t="s">
        <v>3792</v>
      </c>
      <c r="D4095" t="s">
        <v>18679</v>
      </c>
    </row>
    <row r="4096" spans="1:6">
      <c r="A4096" s="3" t="s">
        <v>3796</v>
      </c>
      <c r="C4096" s="1" t="s">
        <v>3792</v>
      </c>
    </row>
    <row r="4097" spans="1:6">
      <c r="A4097" s="3" t="s">
        <v>3797</v>
      </c>
      <c r="C4097" s="1" t="s">
        <v>3792</v>
      </c>
    </row>
    <row r="4098" spans="1:6">
      <c r="A4098" s="3" t="s">
        <v>3798</v>
      </c>
      <c r="C4098" s="1" t="s">
        <v>3792</v>
      </c>
    </row>
    <row r="4099" spans="1:6">
      <c r="A4099" t="s">
        <v>3799</v>
      </c>
      <c r="B4099" t="s">
        <v>10443</v>
      </c>
      <c r="C4099" t="s">
        <v>3799</v>
      </c>
      <c r="E4099" t="s">
        <v>18675</v>
      </c>
      <c r="F4099" t="s">
        <v>18675</v>
      </c>
    </row>
    <row r="4100" spans="1:6">
      <c r="A4100" t="s">
        <v>3800</v>
      </c>
      <c r="B4100" t="s">
        <v>16391</v>
      </c>
      <c r="C4100" t="s">
        <v>3799</v>
      </c>
      <c r="D4100" t="s">
        <v>18677</v>
      </c>
      <c r="E4100" t="s">
        <v>18675</v>
      </c>
      <c r="F4100" t="s">
        <v>18675</v>
      </c>
    </row>
    <row r="4101" spans="1:6">
      <c r="A4101" s="3" t="s">
        <v>3801</v>
      </c>
      <c r="C4101" s="1" t="s">
        <v>3799</v>
      </c>
    </row>
    <row r="4102" spans="1:6">
      <c r="A4102" s="1" t="s">
        <v>3802</v>
      </c>
      <c r="C4102" s="1" t="s">
        <v>3799</v>
      </c>
    </row>
    <row r="4103" spans="1:6">
      <c r="A4103" s="1" t="s">
        <v>3803</v>
      </c>
      <c r="C4103" s="1" t="s">
        <v>3799</v>
      </c>
    </row>
    <row r="4104" spans="1:6">
      <c r="A4104" s="3" t="s">
        <v>3804</v>
      </c>
      <c r="C4104" s="1" t="s">
        <v>3799</v>
      </c>
    </row>
    <row r="4105" spans="1:6">
      <c r="A4105" t="s">
        <v>3805</v>
      </c>
      <c r="B4105" t="s">
        <v>16391</v>
      </c>
      <c r="C4105" t="s">
        <v>3805</v>
      </c>
      <c r="E4105" t="s">
        <v>18675</v>
      </c>
      <c r="F4105" t="s">
        <v>18675</v>
      </c>
    </row>
    <row r="4106" spans="1:6">
      <c r="A4106" s="3" t="s">
        <v>3806</v>
      </c>
      <c r="C4106" s="1" t="s">
        <v>3805</v>
      </c>
    </row>
    <row r="4107" spans="1:6">
      <c r="A4107" s="3" t="s">
        <v>3807</v>
      </c>
      <c r="C4107" s="1" t="s">
        <v>3805</v>
      </c>
    </row>
    <row r="4108" spans="1:6">
      <c r="A4108" s="3" t="s">
        <v>3808</v>
      </c>
      <c r="C4108" s="1" t="s">
        <v>3805</v>
      </c>
    </row>
    <row r="4109" spans="1:6">
      <c r="A4109" t="s">
        <v>3809</v>
      </c>
      <c r="B4109" t="s">
        <v>260</v>
      </c>
      <c r="C4109" t="s">
        <v>3805</v>
      </c>
      <c r="D4109" t="s">
        <v>18676</v>
      </c>
      <c r="E4109" t="s">
        <v>18675</v>
      </c>
      <c r="F4109" t="s">
        <v>18675</v>
      </c>
    </row>
    <row r="4110" spans="1:6">
      <c r="A4110" s="3" t="s">
        <v>3810</v>
      </c>
      <c r="C4110" s="1" t="s">
        <v>3805</v>
      </c>
    </row>
    <row r="4111" spans="1:6">
      <c r="A4111" s="1" t="s">
        <v>3811</v>
      </c>
      <c r="C4111" s="1" t="s">
        <v>3811</v>
      </c>
    </row>
    <row r="4112" spans="1:6">
      <c r="A4112" t="s">
        <v>3812</v>
      </c>
      <c r="B4112" t="s">
        <v>16391</v>
      </c>
    </row>
    <row r="4113" spans="1:6">
      <c r="A4113" t="s">
        <v>18927</v>
      </c>
      <c r="C4113" t="s">
        <v>638</v>
      </c>
    </row>
    <row r="4114" spans="1:6">
      <c r="A4114" t="s">
        <v>3813</v>
      </c>
      <c r="B4114" t="s">
        <v>10443</v>
      </c>
      <c r="C4114" t="s">
        <v>3813</v>
      </c>
      <c r="E4114" t="s">
        <v>18675</v>
      </c>
      <c r="F4114" t="s">
        <v>18675</v>
      </c>
    </row>
    <row r="4115" spans="1:6">
      <c r="A4115" t="s">
        <v>17292</v>
      </c>
      <c r="B4115" t="s">
        <v>10443</v>
      </c>
    </row>
    <row r="4116" spans="1:6">
      <c r="A4116" t="s">
        <v>3814</v>
      </c>
      <c r="B4116" t="s">
        <v>16391</v>
      </c>
      <c r="C4116" t="s">
        <v>3813</v>
      </c>
      <c r="D4116" t="s">
        <v>18677</v>
      </c>
      <c r="E4116" t="s">
        <v>18675</v>
      </c>
      <c r="F4116" t="s">
        <v>18675</v>
      </c>
    </row>
    <row r="4117" spans="1:6">
      <c r="A4117" t="s">
        <v>3815</v>
      </c>
      <c r="B4117" t="s">
        <v>10443</v>
      </c>
      <c r="C4117" t="s">
        <v>3815</v>
      </c>
      <c r="E4117" t="s">
        <v>18675</v>
      </c>
      <c r="F4117" t="s">
        <v>18675</v>
      </c>
    </row>
    <row r="4118" spans="1:6">
      <c r="A4118" t="s">
        <v>3816</v>
      </c>
      <c r="B4118" t="s">
        <v>10443</v>
      </c>
      <c r="C4118" t="s">
        <v>3815</v>
      </c>
      <c r="D4118" t="s">
        <v>10472</v>
      </c>
      <c r="E4118" t="s">
        <v>18675</v>
      </c>
      <c r="F4118" t="s">
        <v>18675</v>
      </c>
    </row>
    <row r="4119" spans="1:6">
      <c r="A4119" t="s">
        <v>3817</v>
      </c>
      <c r="B4119" t="s">
        <v>10443</v>
      </c>
      <c r="C4119" t="s">
        <v>3813</v>
      </c>
      <c r="D4119" t="s">
        <v>18676</v>
      </c>
      <c r="E4119" t="s">
        <v>18675</v>
      </c>
      <c r="F4119" t="s">
        <v>18675</v>
      </c>
    </row>
    <row r="4120" spans="1:6">
      <c r="A4120" t="s">
        <v>3818</v>
      </c>
      <c r="B4120" t="s">
        <v>10443</v>
      </c>
      <c r="C4120" t="s">
        <v>3813</v>
      </c>
      <c r="D4120" t="s">
        <v>10472</v>
      </c>
      <c r="E4120" t="s">
        <v>18675</v>
      </c>
      <c r="F4120" t="s">
        <v>18675</v>
      </c>
    </row>
    <row r="4121" spans="1:6">
      <c r="A4121" t="s">
        <v>3819</v>
      </c>
      <c r="B4121" t="s">
        <v>260</v>
      </c>
      <c r="C4121" t="s">
        <v>3819</v>
      </c>
      <c r="E4121" t="s">
        <v>18675</v>
      </c>
      <c r="F4121" t="s">
        <v>18675</v>
      </c>
    </row>
    <row r="4122" spans="1:6">
      <c r="A4122" t="s">
        <v>17293</v>
      </c>
      <c r="B4122" t="s">
        <v>260</v>
      </c>
    </row>
    <row r="4123" spans="1:6">
      <c r="A4123" t="s">
        <v>18317</v>
      </c>
      <c r="B4123" t="s">
        <v>10443</v>
      </c>
      <c r="C4123" t="s">
        <v>3819</v>
      </c>
      <c r="D4123" t="s">
        <v>18676</v>
      </c>
    </row>
    <row r="4124" spans="1:6">
      <c r="A4124" t="s">
        <v>3820</v>
      </c>
      <c r="B4124" t="s">
        <v>10443</v>
      </c>
    </row>
    <row r="4125" spans="1:6">
      <c r="A4125" s="3" t="s">
        <v>3821</v>
      </c>
      <c r="C4125" s="1" t="s">
        <v>3822</v>
      </c>
    </row>
    <row r="4126" spans="1:6">
      <c r="A4126" t="s">
        <v>18895</v>
      </c>
      <c r="C4126" t="s">
        <v>3821</v>
      </c>
    </row>
    <row r="4127" spans="1:6">
      <c r="A4127" t="s">
        <v>18227</v>
      </c>
      <c r="B4127" t="s">
        <v>10443</v>
      </c>
      <c r="C4127" t="s">
        <v>3820</v>
      </c>
      <c r="D4127" t="s">
        <v>10472</v>
      </c>
    </row>
    <row r="4128" spans="1:6">
      <c r="A4128" t="s">
        <v>18465</v>
      </c>
      <c r="B4128" t="s">
        <v>16391</v>
      </c>
      <c r="C4128" t="s">
        <v>3812</v>
      </c>
      <c r="D4128" t="s">
        <v>18681</v>
      </c>
    </row>
    <row r="4129" spans="1:6">
      <c r="A4129" t="s">
        <v>3823</v>
      </c>
      <c r="B4129" t="s">
        <v>10443</v>
      </c>
      <c r="C4129" t="s">
        <v>3823</v>
      </c>
      <c r="E4129" t="s">
        <v>18675</v>
      </c>
      <c r="F4129" t="s">
        <v>18675</v>
      </c>
    </row>
    <row r="4130" spans="1:6">
      <c r="A4130" s="1" t="s">
        <v>3824</v>
      </c>
      <c r="C4130" s="1" t="s">
        <v>3824</v>
      </c>
    </row>
    <row r="4131" spans="1:6">
      <c r="A4131" s="1" t="s">
        <v>3825</v>
      </c>
      <c r="C4131" s="1" t="s">
        <v>3825</v>
      </c>
    </row>
    <row r="4132" spans="1:6">
      <c r="A4132" t="s">
        <v>17294</v>
      </c>
      <c r="B4132" t="s">
        <v>10443</v>
      </c>
    </row>
    <row r="4133" spans="1:6">
      <c r="A4133" t="s">
        <v>3826</v>
      </c>
      <c r="B4133" t="s">
        <v>10443</v>
      </c>
      <c r="C4133" t="s">
        <v>3827</v>
      </c>
      <c r="D4133" t="s">
        <v>10472</v>
      </c>
      <c r="E4133" t="s">
        <v>18675</v>
      </c>
      <c r="F4133" t="s">
        <v>18675</v>
      </c>
    </row>
    <row r="4134" spans="1:6">
      <c r="A4134" s="2" t="s">
        <v>3828</v>
      </c>
      <c r="C4134" s="1" t="s">
        <v>3828</v>
      </c>
    </row>
    <row r="4135" spans="1:6">
      <c r="A4135" t="s">
        <v>3829</v>
      </c>
      <c r="B4135" t="s">
        <v>10443</v>
      </c>
      <c r="C4135" t="s">
        <v>3829</v>
      </c>
      <c r="E4135" t="s">
        <v>18675</v>
      </c>
      <c r="F4135" t="s">
        <v>18675</v>
      </c>
    </row>
    <row r="4136" spans="1:6">
      <c r="A4136" t="s">
        <v>18904</v>
      </c>
      <c r="C4136" t="s">
        <v>3823</v>
      </c>
    </row>
    <row r="4137" spans="1:6">
      <c r="A4137" s="1" t="s">
        <v>3830</v>
      </c>
      <c r="C4137" s="1" t="s">
        <v>3830</v>
      </c>
    </row>
    <row r="4138" spans="1:6">
      <c r="A4138" t="s">
        <v>3827</v>
      </c>
      <c r="B4138" t="s">
        <v>10443</v>
      </c>
      <c r="C4138" t="s">
        <v>3827</v>
      </c>
      <c r="E4138" t="s">
        <v>18675</v>
      </c>
      <c r="F4138" t="s">
        <v>18675</v>
      </c>
    </row>
    <row r="4139" spans="1:6">
      <c r="A4139" t="s">
        <v>18894</v>
      </c>
      <c r="C4139" t="s">
        <v>3827</v>
      </c>
    </row>
    <row r="4140" spans="1:6">
      <c r="A4140" t="s">
        <v>3831</v>
      </c>
      <c r="B4140" t="s">
        <v>260</v>
      </c>
      <c r="C4140" t="s">
        <v>3831</v>
      </c>
      <c r="E4140" t="s">
        <v>18675</v>
      </c>
      <c r="F4140" t="s">
        <v>18675</v>
      </c>
    </row>
    <row r="4141" spans="1:6">
      <c r="A4141" t="s">
        <v>3832</v>
      </c>
      <c r="B4141" t="s">
        <v>10443</v>
      </c>
      <c r="C4141" t="s">
        <v>3832</v>
      </c>
      <c r="E4141" t="s">
        <v>18675</v>
      </c>
      <c r="F4141" t="s">
        <v>18675</v>
      </c>
    </row>
    <row r="4142" spans="1:6">
      <c r="A4142" t="s">
        <v>3833</v>
      </c>
      <c r="B4142" t="s">
        <v>10443</v>
      </c>
      <c r="C4142" t="s">
        <v>3833</v>
      </c>
      <c r="E4142" t="s">
        <v>18675</v>
      </c>
      <c r="F4142" t="s">
        <v>18675</v>
      </c>
    </row>
    <row r="4143" spans="1:6">
      <c r="A4143" s="2" t="s">
        <v>3834</v>
      </c>
      <c r="C4143" s="2" t="s">
        <v>3834</v>
      </c>
    </row>
    <row r="4144" spans="1:6">
      <c r="A4144" t="s">
        <v>3835</v>
      </c>
      <c r="B4144" t="s">
        <v>10443</v>
      </c>
      <c r="C4144" t="s">
        <v>3835</v>
      </c>
      <c r="E4144" t="s">
        <v>18675</v>
      </c>
      <c r="F4144" t="s">
        <v>18675</v>
      </c>
    </row>
    <row r="4145" spans="1:6">
      <c r="A4145" t="s">
        <v>18251</v>
      </c>
      <c r="B4145" t="s">
        <v>10443</v>
      </c>
      <c r="C4145" t="s">
        <v>3835</v>
      </c>
      <c r="D4145" t="s">
        <v>10472</v>
      </c>
    </row>
    <row r="4146" spans="1:6">
      <c r="A4146" t="s">
        <v>17295</v>
      </c>
      <c r="B4146" t="s">
        <v>10443</v>
      </c>
    </row>
    <row r="4147" spans="1:6">
      <c r="A4147" t="s">
        <v>3836</v>
      </c>
      <c r="B4147" t="s">
        <v>10443</v>
      </c>
      <c r="C4147" t="s">
        <v>3836</v>
      </c>
      <c r="E4147" t="s">
        <v>18675</v>
      </c>
      <c r="F4147" t="s">
        <v>18675</v>
      </c>
    </row>
    <row r="4148" spans="1:6">
      <c r="A4148" t="s">
        <v>17296</v>
      </c>
      <c r="B4148" t="s">
        <v>10443</v>
      </c>
    </row>
    <row r="4149" spans="1:6">
      <c r="A4149" t="s">
        <v>3837</v>
      </c>
      <c r="B4149" t="s">
        <v>10443</v>
      </c>
      <c r="C4149" t="s">
        <v>3837</v>
      </c>
      <c r="E4149" t="s">
        <v>18675</v>
      </c>
      <c r="F4149" t="s">
        <v>18675</v>
      </c>
    </row>
    <row r="4150" spans="1:6">
      <c r="A4150" t="s">
        <v>3838</v>
      </c>
      <c r="B4150" t="s">
        <v>10443</v>
      </c>
      <c r="C4150" t="s">
        <v>3838</v>
      </c>
    </row>
    <row r="4151" spans="1:6">
      <c r="A4151" t="s">
        <v>3839</v>
      </c>
      <c r="B4151" t="s">
        <v>10443</v>
      </c>
      <c r="C4151" t="s">
        <v>3838</v>
      </c>
      <c r="D4151" t="s">
        <v>10472</v>
      </c>
      <c r="E4151" t="s">
        <v>18675</v>
      </c>
      <c r="F4151" t="s">
        <v>18675</v>
      </c>
    </row>
    <row r="4152" spans="1:6">
      <c r="A4152" s="2" t="s">
        <v>3840</v>
      </c>
      <c r="C4152" s="2" t="s">
        <v>3840</v>
      </c>
    </row>
    <row r="4153" spans="1:6">
      <c r="A4153" t="s">
        <v>17297</v>
      </c>
      <c r="B4153" t="s">
        <v>10443</v>
      </c>
    </row>
    <row r="4154" spans="1:6">
      <c r="A4154" t="s">
        <v>18610</v>
      </c>
      <c r="B4154" t="s">
        <v>10443</v>
      </c>
      <c r="C4154" t="s">
        <v>18610</v>
      </c>
    </row>
    <row r="4155" spans="1:6">
      <c r="A4155" t="s">
        <v>3842</v>
      </c>
      <c r="B4155" t="s">
        <v>10443</v>
      </c>
      <c r="C4155" t="s">
        <v>18610</v>
      </c>
      <c r="D4155" t="s">
        <v>2941</v>
      </c>
    </row>
    <row r="4156" spans="1:6">
      <c r="A4156" s="2" t="s">
        <v>3841</v>
      </c>
      <c r="C4156" t="s">
        <v>18610</v>
      </c>
    </row>
    <row r="4157" spans="1:6">
      <c r="A4157" t="s">
        <v>17298</v>
      </c>
      <c r="B4157" t="s">
        <v>10443</v>
      </c>
    </row>
    <row r="4158" spans="1:6">
      <c r="A4158" t="s">
        <v>3843</v>
      </c>
      <c r="B4158" t="s">
        <v>260</v>
      </c>
      <c r="C4158" t="s">
        <v>3843</v>
      </c>
      <c r="E4158" t="s">
        <v>18675</v>
      </c>
      <c r="F4158" t="s">
        <v>18675</v>
      </c>
    </row>
    <row r="4159" spans="1:6">
      <c r="A4159" s="3" t="s">
        <v>3844</v>
      </c>
      <c r="C4159" s="1" t="s">
        <v>3843</v>
      </c>
    </row>
    <row r="4160" spans="1:6">
      <c r="A4160" t="s">
        <v>3845</v>
      </c>
      <c r="B4160" t="s">
        <v>16391</v>
      </c>
      <c r="C4160" t="s">
        <v>3843</v>
      </c>
      <c r="D4160" t="s">
        <v>18676</v>
      </c>
      <c r="E4160" t="s">
        <v>18675</v>
      </c>
      <c r="F4160" t="s">
        <v>18675</v>
      </c>
    </row>
    <row r="4161" spans="1:6">
      <c r="A4161" s="3" t="s">
        <v>3846</v>
      </c>
      <c r="C4161" s="1" t="s">
        <v>3843</v>
      </c>
    </row>
    <row r="4162" spans="1:6">
      <c r="A4162" s="3" t="s">
        <v>3847</v>
      </c>
      <c r="C4162" s="1" t="s">
        <v>3843</v>
      </c>
    </row>
    <row r="4163" spans="1:6">
      <c r="A4163" t="s">
        <v>3848</v>
      </c>
      <c r="B4163" t="s">
        <v>10443</v>
      </c>
      <c r="C4163" t="s">
        <v>3843</v>
      </c>
      <c r="D4163" t="s">
        <v>18679</v>
      </c>
      <c r="E4163" t="s">
        <v>10472</v>
      </c>
      <c r="F4163" t="s">
        <v>18675</v>
      </c>
    </row>
    <row r="4164" spans="1:6">
      <c r="A4164" s="3" t="s">
        <v>3849</v>
      </c>
      <c r="C4164" s="1" t="s">
        <v>3843</v>
      </c>
    </row>
    <row r="4165" spans="1:6">
      <c r="A4165" t="s">
        <v>3850</v>
      </c>
      <c r="B4165" t="s">
        <v>10766</v>
      </c>
      <c r="C4165" t="s">
        <v>3843</v>
      </c>
      <c r="D4165" t="s">
        <v>2941</v>
      </c>
      <c r="E4165" t="s">
        <v>18675</v>
      </c>
      <c r="F4165" t="s">
        <v>18675</v>
      </c>
    </row>
    <row r="4166" spans="1:6">
      <c r="A4166" t="s">
        <v>3851</v>
      </c>
      <c r="B4166" t="s">
        <v>10443</v>
      </c>
      <c r="C4166" t="s">
        <v>3843</v>
      </c>
      <c r="D4166" t="s">
        <v>2941</v>
      </c>
      <c r="E4166" t="s">
        <v>18675</v>
      </c>
      <c r="F4166" t="s">
        <v>18675</v>
      </c>
    </row>
    <row r="4167" spans="1:6">
      <c r="A4167" t="s">
        <v>3852</v>
      </c>
      <c r="B4167" t="s">
        <v>10443</v>
      </c>
      <c r="C4167" t="s">
        <v>3843</v>
      </c>
      <c r="D4167" t="s">
        <v>18680</v>
      </c>
      <c r="E4167" t="s">
        <v>18675</v>
      </c>
      <c r="F4167" t="s">
        <v>18675</v>
      </c>
    </row>
    <row r="4168" spans="1:6">
      <c r="A4168" t="s">
        <v>3853</v>
      </c>
      <c r="B4168" t="s">
        <v>16391</v>
      </c>
      <c r="C4168" t="s">
        <v>3843</v>
      </c>
      <c r="D4168" t="s">
        <v>10472</v>
      </c>
      <c r="E4168" t="s">
        <v>18675</v>
      </c>
      <c r="F4168" t="s">
        <v>18675</v>
      </c>
    </row>
    <row r="4169" spans="1:6">
      <c r="A4169" s="3" t="s">
        <v>3854</v>
      </c>
      <c r="C4169" s="1" t="s">
        <v>3855</v>
      </c>
    </row>
    <row r="4170" spans="1:6">
      <c r="A4170" t="s">
        <v>3856</v>
      </c>
      <c r="B4170" t="s">
        <v>260</v>
      </c>
      <c r="C4170" t="s">
        <v>3855</v>
      </c>
      <c r="D4170" t="s">
        <v>10472</v>
      </c>
      <c r="E4170" t="s">
        <v>18677</v>
      </c>
      <c r="F4170" t="s">
        <v>18675</v>
      </c>
    </row>
    <row r="4171" spans="1:6">
      <c r="A4171" s="1" t="s">
        <v>3857</v>
      </c>
      <c r="C4171" s="1" t="s">
        <v>3855</v>
      </c>
    </row>
    <row r="4172" spans="1:6">
      <c r="A4172" s="3" t="s">
        <v>3858</v>
      </c>
      <c r="C4172" s="1" t="s">
        <v>3855</v>
      </c>
    </row>
    <row r="4173" spans="1:6">
      <c r="A4173" s="3" t="s">
        <v>3859</v>
      </c>
      <c r="C4173" s="1" t="s">
        <v>3855</v>
      </c>
    </row>
    <row r="4174" spans="1:6">
      <c r="A4174" s="1" t="s">
        <v>3860</v>
      </c>
      <c r="C4174" s="1" t="s">
        <v>3861</v>
      </c>
    </row>
    <row r="4175" spans="1:6">
      <c r="A4175" t="s">
        <v>3861</v>
      </c>
      <c r="B4175" t="s">
        <v>16391</v>
      </c>
    </row>
    <row r="4176" spans="1:6">
      <c r="A4176" t="s">
        <v>3862</v>
      </c>
      <c r="B4176" t="s">
        <v>10443</v>
      </c>
      <c r="C4176" t="s">
        <v>3861</v>
      </c>
      <c r="D4176" t="s">
        <v>2941</v>
      </c>
      <c r="E4176" t="s">
        <v>18675</v>
      </c>
      <c r="F4176" t="s">
        <v>18675</v>
      </c>
    </row>
    <row r="4177" spans="1:6">
      <c r="A4177" s="1" t="s">
        <v>3863</v>
      </c>
      <c r="C4177" s="1" t="s">
        <v>3861</v>
      </c>
    </row>
    <row r="4178" spans="1:6">
      <c r="A4178" s="1" t="s">
        <v>3864</v>
      </c>
      <c r="C4178" s="1" t="s">
        <v>3861</v>
      </c>
    </row>
    <row r="4179" spans="1:6">
      <c r="A4179" s="1" t="s">
        <v>3865</v>
      </c>
      <c r="C4179" s="1" t="s">
        <v>3861</v>
      </c>
    </row>
    <row r="4180" spans="1:6">
      <c r="A4180" t="s">
        <v>3866</v>
      </c>
      <c r="B4180" t="s">
        <v>10443</v>
      </c>
      <c r="C4180" t="s">
        <v>3866</v>
      </c>
      <c r="E4180" t="s">
        <v>18675</v>
      </c>
      <c r="F4180" t="s">
        <v>18675</v>
      </c>
    </row>
    <row r="4181" spans="1:6">
      <c r="A4181" s="1" t="s">
        <v>3867</v>
      </c>
      <c r="C4181" s="1" t="s">
        <v>3866</v>
      </c>
    </row>
    <row r="4182" spans="1:6">
      <c r="A4182" t="s">
        <v>3868</v>
      </c>
      <c r="B4182" t="s">
        <v>260</v>
      </c>
      <c r="C4182" t="s">
        <v>3868</v>
      </c>
    </row>
    <row r="4183" spans="1:6">
      <c r="A4183" s="1" t="s">
        <v>3869</v>
      </c>
      <c r="C4183" s="1" t="s">
        <v>3868</v>
      </c>
    </row>
    <row r="4184" spans="1:6">
      <c r="A4184" s="1" t="s">
        <v>3870</v>
      </c>
      <c r="C4184" s="1" t="s">
        <v>3868</v>
      </c>
    </row>
    <row r="4185" spans="1:6">
      <c r="A4185" t="s">
        <v>3871</v>
      </c>
      <c r="B4185" t="s">
        <v>10443</v>
      </c>
      <c r="C4185" t="s">
        <v>3868</v>
      </c>
      <c r="D4185" t="s">
        <v>18679</v>
      </c>
      <c r="E4185" t="s">
        <v>18675</v>
      </c>
      <c r="F4185" t="s">
        <v>18675</v>
      </c>
    </row>
    <row r="4186" spans="1:6">
      <c r="A4186" s="1" t="s">
        <v>3872</v>
      </c>
      <c r="C4186" s="1" t="s">
        <v>3868</v>
      </c>
    </row>
    <row r="4187" spans="1:6">
      <c r="A4187" s="1" t="s">
        <v>3873</v>
      </c>
      <c r="C4187" s="1" t="s">
        <v>3868</v>
      </c>
    </row>
    <row r="4188" spans="1:6">
      <c r="A4188" t="s">
        <v>3874</v>
      </c>
      <c r="B4188" t="s">
        <v>10443</v>
      </c>
      <c r="C4188" t="s">
        <v>3874</v>
      </c>
      <c r="E4188" t="s">
        <v>18675</v>
      </c>
      <c r="F4188" t="s">
        <v>18675</v>
      </c>
    </row>
    <row r="4189" spans="1:6">
      <c r="A4189" t="s">
        <v>17299</v>
      </c>
      <c r="B4189" t="s">
        <v>260</v>
      </c>
    </row>
    <row r="4190" spans="1:6">
      <c r="A4190" s="1" t="s">
        <v>3875</v>
      </c>
      <c r="C4190" s="1" t="s">
        <v>3875</v>
      </c>
    </row>
    <row r="4191" spans="1:6">
      <c r="A4191" s="1" t="s">
        <v>3876</v>
      </c>
      <c r="C4191" s="1" t="s">
        <v>3876</v>
      </c>
    </row>
    <row r="4192" spans="1:6">
      <c r="A4192" s="1" t="s">
        <v>3877</v>
      </c>
      <c r="C4192" s="1" t="s">
        <v>3877</v>
      </c>
    </row>
    <row r="4193" spans="1:6">
      <c r="A4193" s="1" t="s">
        <v>3878</v>
      </c>
      <c r="C4193" s="1" t="s">
        <v>3878</v>
      </c>
    </row>
    <row r="4194" spans="1:6">
      <c r="A4194" t="s">
        <v>3879</v>
      </c>
      <c r="B4194" t="s">
        <v>10443</v>
      </c>
      <c r="C4194" t="s">
        <v>3879</v>
      </c>
      <c r="E4194" t="s">
        <v>18675</v>
      </c>
      <c r="F4194" t="s">
        <v>18675</v>
      </c>
    </row>
    <row r="4195" spans="1:6">
      <c r="A4195" s="1" t="s">
        <v>3880</v>
      </c>
      <c r="C4195" s="1" t="s">
        <v>3880</v>
      </c>
    </row>
    <row r="4196" spans="1:6">
      <c r="A4196" t="s">
        <v>3881</v>
      </c>
      <c r="B4196" t="s">
        <v>16391</v>
      </c>
      <c r="C4196" t="s">
        <v>3879</v>
      </c>
      <c r="D4196" t="s">
        <v>18676</v>
      </c>
      <c r="E4196" t="s">
        <v>18675</v>
      </c>
      <c r="F4196" t="s">
        <v>18675</v>
      </c>
    </row>
    <row r="4197" spans="1:6">
      <c r="A4197" t="s">
        <v>3882</v>
      </c>
      <c r="B4197" t="s">
        <v>260</v>
      </c>
      <c r="C4197" t="s">
        <v>3879</v>
      </c>
      <c r="D4197" t="s">
        <v>2941</v>
      </c>
      <c r="E4197" t="s">
        <v>18675</v>
      </c>
      <c r="F4197" t="s">
        <v>18675</v>
      </c>
    </row>
    <row r="4198" spans="1:6">
      <c r="A4198" t="s">
        <v>3883</v>
      </c>
      <c r="B4198" t="s">
        <v>10443</v>
      </c>
      <c r="C4198" t="s">
        <v>3879</v>
      </c>
      <c r="D4198" t="s">
        <v>10472</v>
      </c>
      <c r="E4198" t="s">
        <v>18675</v>
      </c>
      <c r="F4198" t="s">
        <v>18675</v>
      </c>
    </row>
    <row r="4199" spans="1:6">
      <c r="A4199" t="s">
        <v>3884</v>
      </c>
      <c r="B4199" t="s">
        <v>10443</v>
      </c>
      <c r="C4199" t="s">
        <v>3884</v>
      </c>
      <c r="E4199" t="s">
        <v>18675</v>
      </c>
      <c r="F4199" t="s">
        <v>18675</v>
      </c>
    </row>
    <row r="4200" spans="1:6">
      <c r="A4200" t="s">
        <v>3885</v>
      </c>
      <c r="B4200" t="s">
        <v>260</v>
      </c>
      <c r="C4200" t="s">
        <v>3884</v>
      </c>
      <c r="D4200" t="s">
        <v>18677</v>
      </c>
      <c r="E4200" t="s">
        <v>18675</v>
      </c>
      <c r="F4200" t="s">
        <v>18675</v>
      </c>
    </row>
    <row r="4201" spans="1:6">
      <c r="A4201" s="3" t="s">
        <v>3886</v>
      </c>
      <c r="C4201" s="1" t="s">
        <v>3884</v>
      </c>
    </row>
    <row r="4202" spans="1:6">
      <c r="A4202" s="3" t="s">
        <v>3887</v>
      </c>
      <c r="C4202" s="1" t="s">
        <v>3884</v>
      </c>
    </row>
    <row r="4203" spans="1:6">
      <c r="A4203" t="s">
        <v>3888</v>
      </c>
      <c r="B4203" t="s">
        <v>10443</v>
      </c>
      <c r="C4203" t="s">
        <v>3884</v>
      </c>
      <c r="D4203" t="s">
        <v>10472</v>
      </c>
      <c r="E4203" t="s">
        <v>18675</v>
      </c>
      <c r="F4203" t="s">
        <v>18675</v>
      </c>
    </row>
    <row r="4204" spans="1:6">
      <c r="A4204" s="1" t="s">
        <v>3889</v>
      </c>
      <c r="C4204" s="1" t="s">
        <v>3889</v>
      </c>
    </row>
    <row r="4205" spans="1:6">
      <c r="A4205" s="1" t="s">
        <v>3890</v>
      </c>
      <c r="C4205" s="1" t="s">
        <v>3890</v>
      </c>
    </row>
    <row r="4206" spans="1:6">
      <c r="A4206" t="s">
        <v>17300</v>
      </c>
      <c r="B4206" t="s">
        <v>10443</v>
      </c>
    </row>
    <row r="4207" spans="1:6">
      <c r="A4207" t="s">
        <v>3891</v>
      </c>
      <c r="B4207" t="s">
        <v>10443</v>
      </c>
      <c r="C4207" t="s">
        <v>3891</v>
      </c>
      <c r="E4207" t="s">
        <v>18675</v>
      </c>
      <c r="F4207" t="s">
        <v>18675</v>
      </c>
    </row>
    <row r="4208" spans="1:6">
      <c r="A4208" t="s">
        <v>18134</v>
      </c>
      <c r="B4208" t="s">
        <v>10443</v>
      </c>
      <c r="C4208" t="s">
        <v>18134</v>
      </c>
    </row>
    <row r="4209" spans="1:6">
      <c r="A4209" t="s">
        <v>3892</v>
      </c>
      <c r="B4209" t="s">
        <v>10443</v>
      </c>
      <c r="C4209" t="s">
        <v>3892</v>
      </c>
      <c r="E4209" t="s">
        <v>18675</v>
      </c>
      <c r="F4209" t="s">
        <v>18675</v>
      </c>
    </row>
    <row r="4210" spans="1:6">
      <c r="A4210" t="s">
        <v>18280</v>
      </c>
      <c r="B4210" t="s">
        <v>10443</v>
      </c>
      <c r="C4210" t="s">
        <v>3892</v>
      </c>
      <c r="D4210" t="s">
        <v>10472</v>
      </c>
    </row>
    <row r="4211" spans="1:6">
      <c r="A4211" t="s">
        <v>17301</v>
      </c>
      <c r="B4211" t="s">
        <v>10443</v>
      </c>
    </row>
    <row r="4212" spans="1:6">
      <c r="A4212" t="s">
        <v>3893</v>
      </c>
      <c r="B4212" t="s">
        <v>10443</v>
      </c>
    </row>
    <row r="4213" spans="1:6">
      <c r="A4213" s="1" t="s">
        <v>3894</v>
      </c>
      <c r="C4213" s="1" t="s">
        <v>3894</v>
      </c>
    </row>
    <row r="4214" spans="1:6">
      <c r="A4214" s="2" t="s">
        <v>3895</v>
      </c>
      <c r="C4214" s="2" t="s">
        <v>3894</v>
      </c>
    </row>
    <row r="4215" spans="1:6">
      <c r="A4215" t="s">
        <v>3896</v>
      </c>
      <c r="B4215" t="s">
        <v>10443</v>
      </c>
      <c r="C4215" t="s">
        <v>3896</v>
      </c>
      <c r="E4215" t="s">
        <v>18675</v>
      </c>
      <c r="F4215" t="s">
        <v>18675</v>
      </c>
    </row>
    <row r="4216" spans="1:6">
      <c r="A4216" s="3" t="s">
        <v>3897</v>
      </c>
      <c r="C4216" s="1" t="s">
        <v>3896</v>
      </c>
    </row>
    <row r="4217" spans="1:6">
      <c r="A4217" s="3" t="s">
        <v>3898</v>
      </c>
      <c r="C4217" s="1" t="s">
        <v>3896</v>
      </c>
    </row>
    <row r="4218" spans="1:6">
      <c r="A4218" t="s">
        <v>3899</v>
      </c>
      <c r="B4218" t="s">
        <v>10443</v>
      </c>
      <c r="C4218" t="s">
        <v>3896</v>
      </c>
      <c r="D4218" t="s">
        <v>10472</v>
      </c>
      <c r="E4218" t="s">
        <v>18675</v>
      </c>
      <c r="F4218" t="s">
        <v>18675</v>
      </c>
    </row>
    <row r="4219" spans="1:6">
      <c r="A4219" t="s">
        <v>3900</v>
      </c>
      <c r="B4219" t="s">
        <v>10443</v>
      </c>
      <c r="C4219" t="s">
        <v>3900</v>
      </c>
      <c r="E4219" t="s">
        <v>18675</v>
      </c>
      <c r="F4219" t="s">
        <v>18675</v>
      </c>
    </row>
    <row r="4220" spans="1:6">
      <c r="A4220" t="s">
        <v>3901</v>
      </c>
      <c r="B4220" t="s">
        <v>10443</v>
      </c>
      <c r="C4220" t="s">
        <v>3900</v>
      </c>
      <c r="D4220" t="s">
        <v>18676</v>
      </c>
      <c r="E4220" t="s">
        <v>18675</v>
      </c>
      <c r="F4220" t="s">
        <v>18675</v>
      </c>
    </row>
    <row r="4221" spans="1:6">
      <c r="A4221" s="1" t="s">
        <v>3902</v>
      </c>
      <c r="C4221" s="1" t="s">
        <v>3900</v>
      </c>
    </row>
    <row r="4222" spans="1:6">
      <c r="A4222" s="1" t="s">
        <v>3903</v>
      </c>
      <c r="C4222" s="1" t="s">
        <v>3900</v>
      </c>
    </row>
    <row r="4223" spans="1:6">
      <c r="A4223" t="s">
        <v>3904</v>
      </c>
      <c r="B4223" t="s">
        <v>16391</v>
      </c>
      <c r="C4223" t="s">
        <v>3900</v>
      </c>
      <c r="D4223" t="s">
        <v>10472</v>
      </c>
      <c r="E4223" t="s">
        <v>18675</v>
      </c>
      <c r="F4223" t="s">
        <v>18675</v>
      </c>
    </row>
    <row r="4224" spans="1:6">
      <c r="A4224" t="s">
        <v>3905</v>
      </c>
      <c r="B4224" t="s">
        <v>10443</v>
      </c>
      <c r="C4224" t="s">
        <v>3905</v>
      </c>
      <c r="E4224" t="s">
        <v>18675</v>
      </c>
      <c r="F4224" t="s">
        <v>18675</v>
      </c>
    </row>
    <row r="4225" spans="1:6">
      <c r="A4225" t="s">
        <v>3906</v>
      </c>
      <c r="B4225" t="s">
        <v>10443</v>
      </c>
      <c r="C4225" t="s">
        <v>3906</v>
      </c>
      <c r="E4225" t="s">
        <v>18675</v>
      </c>
      <c r="F4225" t="s">
        <v>18675</v>
      </c>
    </row>
    <row r="4226" spans="1:6">
      <c r="A4226" s="3" t="s">
        <v>3907</v>
      </c>
      <c r="C4226" s="1" t="s">
        <v>1523</v>
      </c>
    </row>
    <row r="4227" spans="1:6">
      <c r="A4227" s="3" t="s">
        <v>3908</v>
      </c>
      <c r="C4227" s="1" t="s">
        <v>1523</v>
      </c>
    </row>
    <row r="4228" spans="1:6">
      <c r="A4228" t="s">
        <v>3909</v>
      </c>
      <c r="B4228" t="s">
        <v>10766</v>
      </c>
      <c r="C4228" t="s">
        <v>3245</v>
      </c>
      <c r="D4228" t="s">
        <v>10430</v>
      </c>
      <c r="E4228" t="s">
        <v>2941</v>
      </c>
      <c r="F4228" t="s">
        <v>18675</v>
      </c>
    </row>
    <row r="4229" spans="1:6">
      <c r="A4229" s="3" t="s">
        <v>3910</v>
      </c>
      <c r="C4229" s="6" t="s">
        <v>3911</v>
      </c>
    </row>
    <row r="4230" spans="1:6">
      <c r="A4230" s="2" t="s">
        <v>3912</v>
      </c>
      <c r="C4230" s="2" t="s">
        <v>3913</v>
      </c>
    </row>
    <row r="4231" spans="1:6">
      <c r="A4231" s="1" t="s">
        <v>3914</v>
      </c>
      <c r="C4231" s="1" t="s">
        <v>2585</v>
      </c>
    </row>
    <row r="4232" spans="1:6">
      <c r="A4232" s="1" t="s">
        <v>3915</v>
      </c>
      <c r="C4232" s="1" t="s">
        <v>3906</v>
      </c>
    </row>
    <row r="4233" spans="1:6">
      <c r="A4233" t="s">
        <v>3916</v>
      </c>
      <c r="B4233" t="s">
        <v>16391</v>
      </c>
      <c r="C4233" t="s">
        <v>3905</v>
      </c>
      <c r="D4233" t="s">
        <v>18676</v>
      </c>
      <c r="E4233" t="s">
        <v>18675</v>
      </c>
      <c r="F4233" t="s">
        <v>18675</v>
      </c>
    </row>
    <row r="4234" spans="1:6">
      <c r="A4234" t="s">
        <v>3917</v>
      </c>
      <c r="B4234" t="s">
        <v>10443</v>
      </c>
      <c r="C4234" t="s">
        <v>3918</v>
      </c>
      <c r="D4234" t="s">
        <v>10472</v>
      </c>
      <c r="E4234" t="s">
        <v>18675</v>
      </c>
      <c r="F4234" t="s">
        <v>18675</v>
      </c>
    </row>
    <row r="4235" spans="1:6">
      <c r="A4235" t="s">
        <v>3918</v>
      </c>
      <c r="B4235" t="s">
        <v>10443</v>
      </c>
      <c r="C4235" t="s">
        <v>3918</v>
      </c>
      <c r="E4235" t="s">
        <v>18675</v>
      </c>
      <c r="F4235" t="s">
        <v>18675</v>
      </c>
    </row>
    <row r="4236" spans="1:6">
      <c r="A4236" s="2" t="s">
        <v>3919</v>
      </c>
      <c r="C4236" s="2" t="s">
        <v>3918</v>
      </c>
    </row>
    <row r="4237" spans="1:6">
      <c r="A4237" t="s">
        <v>3920</v>
      </c>
      <c r="B4237" t="s">
        <v>10443</v>
      </c>
      <c r="C4237" t="s">
        <v>3918</v>
      </c>
      <c r="D4237" t="s">
        <v>9216</v>
      </c>
      <c r="E4237" t="s">
        <v>18675</v>
      </c>
      <c r="F4237" t="s">
        <v>18675</v>
      </c>
    </row>
    <row r="4238" spans="1:6">
      <c r="A4238" t="s">
        <v>17302</v>
      </c>
      <c r="B4238" t="s">
        <v>10443</v>
      </c>
    </row>
    <row r="4239" spans="1:6">
      <c r="A4239" s="1" t="s">
        <v>3921</v>
      </c>
      <c r="C4239" s="1" t="s">
        <v>3921</v>
      </c>
    </row>
    <row r="4240" spans="1:6">
      <c r="A4240" t="s">
        <v>3922</v>
      </c>
      <c r="B4240" t="s">
        <v>10443</v>
      </c>
      <c r="C4240" t="s">
        <v>3922</v>
      </c>
      <c r="E4240" t="s">
        <v>18675</v>
      </c>
      <c r="F4240" t="s">
        <v>18675</v>
      </c>
    </row>
    <row r="4241" spans="1:6">
      <c r="A4241" s="2" t="s">
        <v>3923</v>
      </c>
      <c r="C4241" s="2" t="s">
        <v>3922</v>
      </c>
    </row>
    <row r="4242" spans="1:6">
      <c r="A4242" s="2" t="s">
        <v>3924</v>
      </c>
      <c r="C4242" s="2" t="s">
        <v>3922</v>
      </c>
    </row>
    <row r="4243" spans="1:6">
      <c r="A4243" s="2" t="s">
        <v>3925</v>
      </c>
      <c r="C4243" s="2" t="s">
        <v>3925</v>
      </c>
    </row>
    <row r="4244" spans="1:6">
      <c r="A4244" t="s">
        <v>3926</v>
      </c>
      <c r="B4244" t="s">
        <v>10443</v>
      </c>
      <c r="C4244" t="s">
        <v>3926</v>
      </c>
      <c r="E4244" t="s">
        <v>18675</v>
      </c>
      <c r="F4244" t="s">
        <v>18675</v>
      </c>
    </row>
    <row r="4245" spans="1:6">
      <c r="A4245" t="s">
        <v>3927</v>
      </c>
      <c r="B4245" t="s">
        <v>260</v>
      </c>
      <c r="C4245" t="s">
        <v>3926</v>
      </c>
      <c r="D4245" t="s">
        <v>2941</v>
      </c>
      <c r="E4245" t="s">
        <v>18675</v>
      </c>
      <c r="F4245" t="s">
        <v>18675</v>
      </c>
    </row>
    <row r="4246" spans="1:6">
      <c r="A4246" t="s">
        <v>3928</v>
      </c>
      <c r="B4246" t="s">
        <v>10443</v>
      </c>
      <c r="C4246" t="s">
        <v>3928</v>
      </c>
      <c r="E4246" t="s">
        <v>18675</v>
      </c>
      <c r="F4246" t="s">
        <v>18675</v>
      </c>
    </row>
    <row r="4247" spans="1:6">
      <c r="A4247" t="s">
        <v>3929</v>
      </c>
      <c r="B4247" t="s">
        <v>10443</v>
      </c>
      <c r="C4247" t="s">
        <v>3929</v>
      </c>
      <c r="E4247" t="s">
        <v>18675</v>
      </c>
      <c r="F4247" t="s">
        <v>18675</v>
      </c>
    </row>
    <row r="4248" spans="1:6">
      <c r="A4248" s="2" t="s">
        <v>3930</v>
      </c>
      <c r="C4248" s="2" t="s">
        <v>3929</v>
      </c>
    </row>
    <row r="4249" spans="1:6">
      <c r="A4249" t="s">
        <v>18893</v>
      </c>
      <c r="C4249" t="s">
        <v>3931</v>
      </c>
    </row>
    <row r="4250" spans="1:6">
      <c r="A4250" t="s">
        <v>3931</v>
      </c>
      <c r="B4250" t="s">
        <v>10443</v>
      </c>
      <c r="C4250" t="s">
        <v>3931</v>
      </c>
      <c r="E4250" t="s">
        <v>18675</v>
      </c>
      <c r="F4250" t="s">
        <v>18675</v>
      </c>
    </row>
    <row r="4251" spans="1:6">
      <c r="A4251" s="2" t="s">
        <v>3932</v>
      </c>
      <c r="C4251" s="2" t="s">
        <v>3932</v>
      </c>
    </row>
    <row r="4252" spans="1:6">
      <c r="A4252" s="1" t="s">
        <v>3933</v>
      </c>
      <c r="C4252" s="1" t="s">
        <v>3933</v>
      </c>
    </row>
    <row r="4253" spans="1:6">
      <c r="A4253" s="1" t="s">
        <v>3934</v>
      </c>
      <c r="C4253" s="1" t="s">
        <v>3933</v>
      </c>
    </row>
    <row r="4254" spans="1:6">
      <c r="A4254" t="s">
        <v>18892</v>
      </c>
      <c r="C4254" t="s">
        <v>3929</v>
      </c>
    </row>
    <row r="4255" spans="1:6">
      <c r="A4255" t="s">
        <v>19147</v>
      </c>
      <c r="C4255" t="s">
        <v>3868</v>
      </c>
    </row>
    <row r="4256" spans="1:6">
      <c r="A4256" t="s">
        <v>3935</v>
      </c>
      <c r="B4256" t="s">
        <v>10443</v>
      </c>
      <c r="C4256" t="s">
        <v>3935</v>
      </c>
      <c r="E4256" t="s">
        <v>18675</v>
      </c>
      <c r="F4256" t="s">
        <v>18675</v>
      </c>
    </row>
    <row r="4257" spans="1:6">
      <c r="A4257" t="s">
        <v>3936</v>
      </c>
      <c r="B4257" t="s">
        <v>10443</v>
      </c>
      <c r="C4257" t="s">
        <v>3935</v>
      </c>
      <c r="D4257" t="s">
        <v>10472</v>
      </c>
      <c r="E4257" t="s">
        <v>18675</v>
      </c>
      <c r="F4257" t="s">
        <v>18675</v>
      </c>
    </row>
    <row r="4258" spans="1:6">
      <c r="A4258" s="1" t="s">
        <v>3937</v>
      </c>
      <c r="C4258" s="1" t="s">
        <v>3937</v>
      </c>
    </row>
    <row r="4259" spans="1:6">
      <c r="A4259" s="1" t="s">
        <v>3938</v>
      </c>
      <c r="C4259" s="1" t="s">
        <v>3938</v>
      </c>
    </row>
    <row r="4260" spans="1:6">
      <c r="A4260" t="s">
        <v>3939</v>
      </c>
      <c r="B4260" t="s">
        <v>16391</v>
      </c>
      <c r="C4260" t="s">
        <v>3939</v>
      </c>
      <c r="E4260" t="s">
        <v>18675</v>
      </c>
      <c r="F4260" t="s">
        <v>18675</v>
      </c>
    </row>
    <row r="4261" spans="1:6">
      <c r="A4261" t="s">
        <v>3940</v>
      </c>
      <c r="B4261" t="s">
        <v>10443</v>
      </c>
      <c r="C4261" t="s">
        <v>3939</v>
      </c>
      <c r="D4261" t="s">
        <v>18680</v>
      </c>
      <c r="E4261" t="s">
        <v>18675</v>
      </c>
      <c r="F4261" t="s">
        <v>18675</v>
      </c>
    </row>
    <row r="4262" spans="1:6">
      <c r="A4262" t="s">
        <v>3941</v>
      </c>
      <c r="B4262" t="s">
        <v>260</v>
      </c>
      <c r="C4262" t="s">
        <v>3939</v>
      </c>
      <c r="D4262" t="s">
        <v>18677</v>
      </c>
      <c r="E4262" t="s">
        <v>18675</v>
      </c>
      <c r="F4262" t="s">
        <v>18675</v>
      </c>
    </row>
    <row r="4263" spans="1:6">
      <c r="A4263" t="s">
        <v>3942</v>
      </c>
      <c r="B4263" t="s">
        <v>16391</v>
      </c>
      <c r="C4263" t="s">
        <v>3939</v>
      </c>
      <c r="D4263" t="s">
        <v>18676</v>
      </c>
      <c r="E4263" t="s">
        <v>18675</v>
      </c>
      <c r="F4263" t="s">
        <v>18675</v>
      </c>
    </row>
    <row r="4264" spans="1:6">
      <c r="A4264" t="s">
        <v>3943</v>
      </c>
      <c r="B4264" t="s">
        <v>10443</v>
      </c>
      <c r="C4264" t="s">
        <v>3939</v>
      </c>
      <c r="D4264" t="s">
        <v>18676</v>
      </c>
      <c r="E4264" t="s">
        <v>10472</v>
      </c>
      <c r="F4264" t="s">
        <v>18675</v>
      </c>
    </row>
    <row r="4265" spans="1:6">
      <c r="A4265" t="s">
        <v>3944</v>
      </c>
      <c r="B4265" t="s">
        <v>16391</v>
      </c>
      <c r="C4265" t="s">
        <v>3939</v>
      </c>
      <c r="D4265" t="s">
        <v>10472</v>
      </c>
      <c r="E4265" t="s">
        <v>18675</v>
      </c>
      <c r="F4265" t="s">
        <v>18675</v>
      </c>
    </row>
    <row r="4266" spans="1:6">
      <c r="A4266" t="s">
        <v>3945</v>
      </c>
      <c r="B4266" t="s">
        <v>260</v>
      </c>
      <c r="C4266" t="s">
        <v>3939</v>
      </c>
      <c r="D4266" t="s">
        <v>2941</v>
      </c>
      <c r="E4266" t="s">
        <v>18675</v>
      </c>
      <c r="F4266" t="s">
        <v>18675</v>
      </c>
    </row>
    <row r="4267" spans="1:6">
      <c r="A4267" t="s">
        <v>3946</v>
      </c>
      <c r="B4267" t="s">
        <v>16391</v>
      </c>
      <c r="C4267" t="s">
        <v>3946</v>
      </c>
      <c r="E4267" t="s">
        <v>18675</v>
      </c>
      <c r="F4267" t="s">
        <v>18675</v>
      </c>
    </row>
    <row r="4268" spans="1:6">
      <c r="A4268" s="3" t="s">
        <v>3947</v>
      </c>
      <c r="C4268" s="6" t="s">
        <v>3946</v>
      </c>
    </row>
    <row r="4269" spans="1:6">
      <c r="A4269" t="s">
        <v>3948</v>
      </c>
      <c r="B4269" t="s">
        <v>16391</v>
      </c>
      <c r="C4269" t="s">
        <v>3946</v>
      </c>
      <c r="D4269" t="s">
        <v>18676</v>
      </c>
      <c r="E4269" t="s">
        <v>18675</v>
      </c>
      <c r="F4269" t="s">
        <v>18675</v>
      </c>
    </row>
    <row r="4270" spans="1:6">
      <c r="A4270" t="s">
        <v>3949</v>
      </c>
      <c r="B4270" t="s">
        <v>260</v>
      </c>
      <c r="C4270" t="s">
        <v>3946</v>
      </c>
      <c r="D4270" t="s">
        <v>2941</v>
      </c>
      <c r="E4270" t="s">
        <v>18675</v>
      </c>
      <c r="F4270" t="s">
        <v>18675</v>
      </c>
    </row>
    <row r="4271" spans="1:6">
      <c r="A4271" t="s">
        <v>3950</v>
      </c>
      <c r="B4271" t="s">
        <v>10443</v>
      </c>
      <c r="C4271" t="s">
        <v>3946</v>
      </c>
      <c r="D4271" t="s">
        <v>2941</v>
      </c>
      <c r="E4271" t="s">
        <v>2941</v>
      </c>
      <c r="F4271" t="s">
        <v>18675</v>
      </c>
    </row>
    <row r="4272" spans="1:6">
      <c r="A4272" t="s">
        <v>3951</v>
      </c>
      <c r="B4272" t="s">
        <v>10443</v>
      </c>
      <c r="C4272" t="s">
        <v>3951</v>
      </c>
      <c r="E4272" t="s">
        <v>18675</v>
      </c>
      <c r="F4272" t="s">
        <v>18675</v>
      </c>
    </row>
    <row r="4273" spans="1:6">
      <c r="A4273" t="s">
        <v>17303</v>
      </c>
      <c r="B4273" t="s">
        <v>10443</v>
      </c>
      <c r="C4273" t="s">
        <v>17303</v>
      </c>
    </row>
    <row r="4274" spans="1:6">
      <c r="A4274" t="s">
        <v>3952</v>
      </c>
      <c r="B4274" t="s">
        <v>10443</v>
      </c>
      <c r="C4274" t="s">
        <v>3952</v>
      </c>
      <c r="E4274" t="s">
        <v>18675</v>
      </c>
      <c r="F4274" t="s">
        <v>18675</v>
      </c>
    </row>
    <row r="4275" spans="1:6">
      <c r="A4275" t="s">
        <v>3953</v>
      </c>
      <c r="B4275" t="s">
        <v>10443</v>
      </c>
      <c r="C4275" t="s">
        <v>3952</v>
      </c>
      <c r="D4275" t="s">
        <v>10472</v>
      </c>
      <c r="E4275" t="s">
        <v>18675</v>
      </c>
      <c r="F4275" t="s">
        <v>18675</v>
      </c>
    </row>
    <row r="4276" spans="1:6">
      <c r="A4276" s="1" t="s">
        <v>3954</v>
      </c>
      <c r="C4276" s="1" t="s">
        <v>3951</v>
      </c>
    </row>
    <row r="4277" spans="1:6">
      <c r="A4277" s="1" t="s">
        <v>3955</v>
      </c>
      <c r="C4277" s="1" t="s">
        <v>3955</v>
      </c>
    </row>
    <row r="4278" spans="1:6">
      <c r="A4278" t="s">
        <v>17304</v>
      </c>
      <c r="B4278" t="s">
        <v>10443</v>
      </c>
    </row>
    <row r="4279" spans="1:6">
      <c r="A4279" t="s">
        <v>3956</v>
      </c>
      <c r="B4279" t="s">
        <v>10443</v>
      </c>
      <c r="C4279" t="s">
        <v>3957</v>
      </c>
      <c r="D4279" t="s">
        <v>10472</v>
      </c>
      <c r="E4279" t="s">
        <v>18680</v>
      </c>
      <c r="F4279" t="s">
        <v>18675</v>
      </c>
    </row>
    <row r="4280" spans="1:6">
      <c r="A4280" t="s">
        <v>3958</v>
      </c>
      <c r="B4280" t="s">
        <v>10443</v>
      </c>
      <c r="C4280" t="s">
        <v>3957</v>
      </c>
      <c r="D4280" t="s">
        <v>10472</v>
      </c>
      <c r="E4280" t="s">
        <v>18680</v>
      </c>
      <c r="F4280" t="s">
        <v>18675</v>
      </c>
    </row>
    <row r="4281" spans="1:6">
      <c r="A4281" t="s">
        <v>3959</v>
      </c>
      <c r="B4281" t="s">
        <v>10443</v>
      </c>
      <c r="C4281" t="s">
        <v>3951</v>
      </c>
      <c r="D4281" t="s">
        <v>10472</v>
      </c>
      <c r="E4281" t="s">
        <v>18675</v>
      </c>
      <c r="F4281" t="s">
        <v>18675</v>
      </c>
    </row>
    <row r="4282" spans="1:6">
      <c r="A4282" s="1" t="s">
        <v>3960</v>
      </c>
      <c r="C4282" s="1" t="s">
        <v>3960</v>
      </c>
    </row>
    <row r="4283" spans="1:6">
      <c r="A4283" s="1" t="s">
        <v>3961</v>
      </c>
      <c r="C4283" s="1" t="s">
        <v>3961</v>
      </c>
    </row>
    <row r="4284" spans="1:6">
      <c r="A4284" s="1" t="s">
        <v>3962</v>
      </c>
      <c r="C4284" s="1" t="s">
        <v>3961</v>
      </c>
    </row>
    <row r="4285" spans="1:6">
      <c r="A4285" t="s">
        <v>17305</v>
      </c>
      <c r="B4285" t="s">
        <v>10443</v>
      </c>
    </row>
    <row r="4286" spans="1:6">
      <c r="A4286" s="1" t="s">
        <v>3963</v>
      </c>
      <c r="C4286" s="1" t="s">
        <v>3963</v>
      </c>
    </row>
    <row r="4287" spans="1:6">
      <c r="A4287" t="s">
        <v>3964</v>
      </c>
      <c r="B4287" t="s">
        <v>260</v>
      </c>
      <c r="C4287" t="s">
        <v>3964</v>
      </c>
      <c r="E4287" t="s">
        <v>18675</v>
      </c>
      <c r="F4287" t="s">
        <v>18675</v>
      </c>
    </row>
    <row r="4288" spans="1:6">
      <c r="A4288" s="1" t="s">
        <v>3965</v>
      </c>
      <c r="C4288" s="1" t="s">
        <v>3965</v>
      </c>
    </row>
    <row r="4289" spans="1:6">
      <c r="A4289" s="1" t="s">
        <v>3966</v>
      </c>
      <c r="C4289" s="1" t="s">
        <v>3966</v>
      </c>
    </row>
    <row r="4290" spans="1:6">
      <c r="A4290" s="1" t="s">
        <v>3967</v>
      </c>
      <c r="C4290" s="1" t="s">
        <v>3967</v>
      </c>
    </row>
    <row r="4291" spans="1:6">
      <c r="A4291" t="s">
        <v>3968</v>
      </c>
      <c r="B4291" t="s">
        <v>10443</v>
      </c>
      <c r="C4291" t="s">
        <v>3968</v>
      </c>
      <c r="E4291" t="s">
        <v>18675</v>
      </c>
      <c r="F4291" t="s">
        <v>18675</v>
      </c>
    </row>
    <row r="4292" spans="1:6">
      <c r="A4292" t="s">
        <v>3969</v>
      </c>
      <c r="B4292" t="s">
        <v>10443</v>
      </c>
      <c r="C4292" t="s">
        <v>3969</v>
      </c>
      <c r="E4292" t="s">
        <v>18675</v>
      </c>
      <c r="F4292" t="s">
        <v>18675</v>
      </c>
    </row>
    <row r="4293" spans="1:6">
      <c r="A4293" s="1" t="s">
        <v>3970</v>
      </c>
      <c r="C4293" s="1" t="s">
        <v>3969</v>
      </c>
    </row>
    <row r="4294" spans="1:6">
      <c r="A4294" t="s">
        <v>3971</v>
      </c>
      <c r="B4294" t="s">
        <v>10443</v>
      </c>
      <c r="C4294" t="s">
        <v>3971</v>
      </c>
      <c r="E4294" t="s">
        <v>18675</v>
      </c>
      <c r="F4294" t="s">
        <v>18675</v>
      </c>
    </row>
    <row r="4295" spans="1:6">
      <c r="A4295" t="s">
        <v>3972</v>
      </c>
      <c r="B4295" t="s">
        <v>10443</v>
      </c>
      <c r="C4295" t="s">
        <v>3971</v>
      </c>
      <c r="D4295" t="s">
        <v>10472</v>
      </c>
      <c r="E4295" t="s">
        <v>18675</v>
      </c>
      <c r="F4295" t="s">
        <v>18675</v>
      </c>
    </row>
    <row r="4296" spans="1:6">
      <c r="A4296" s="1" t="s">
        <v>3973</v>
      </c>
      <c r="C4296" s="1" t="s">
        <v>3969</v>
      </c>
    </row>
    <row r="4297" spans="1:6">
      <c r="A4297" t="s">
        <v>3974</v>
      </c>
      <c r="B4297" t="s">
        <v>16391</v>
      </c>
    </row>
    <row r="4298" spans="1:6">
      <c r="A4298" s="1" t="s">
        <v>3975</v>
      </c>
      <c r="C4298" s="1" t="s">
        <v>3969</v>
      </c>
    </row>
    <row r="4299" spans="1:6">
      <c r="A4299" s="1" t="s">
        <v>3976</v>
      </c>
      <c r="C4299" s="1" t="s">
        <v>3969</v>
      </c>
    </row>
    <row r="4300" spans="1:6">
      <c r="A4300" s="1" t="s">
        <v>3977</v>
      </c>
      <c r="C4300" s="1" t="s">
        <v>3969</v>
      </c>
    </row>
    <row r="4301" spans="1:6">
      <c r="A4301" s="1" t="s">
        <v>3978</v>
      </c>
      <c r="C4301" s="1" t="s">
        <v>3969</v>
      </c>
    </row>
    <row r="4302" spans="1:6">
      <c r="A4302" t="s">
        <v>3979</v>
      </c>
      <c r="B4302" t="s">
        <v>10443</v>
      </c>
      <c r="C4302" t="s">
        <v>3969</v>
      </c>
      <c r="D4302" t="s">
        <v>10472</v>
      </c>
      <c r="E4302" t="s">
        <v>18675</v>
      </c>
      <c r="F4302" t="s">
        <v>18675</v>
      </c>
    </row>
    <row r="4303" spans="1:6">
      <c r="A4303" t="s">
        <v>17306</v>
      </c>
      <c r="B4303" t="s">
        <v>10443</v>
      </c>
    </row>
    <row r="4304" spans="1:6">
      <c r="A4304" t="s">
        <v>3980</v>
      </c>
      <c r="B4304" t="s">
        <v>10443</v>
      </c>
      <c r="C4304" t="s">
        <v>3980</v>
      </c>
      <c r="E4304" t="s">
        <v>18675</v>
      </c>
      <c r="F4304" t="s">
        <v>18675</v>
      </c>
    </row>
    <row r="4305" spans="1:6">
      <c r="A4305" s="1" t="s">
        <v>3981</v>
      </c>
      <c r="C4305" s="1" t="s">
        <v>3980</v>
      </c>
    </row>
    <row r="4306" spans="1:6">
      <c r="A4306" s="3" t="s">
        <v>3982</v>
      </c>
      <c r="C4306" s="1" t="s">
        <v>3980</v>
      </c>
    </row>
    <row r="4307" spans="1:6">
      <c r="A4307" s="3" t="s">
        <v>3983</v>
      </c>
      <c r="C4307" s="1" t="s">
        <v>3980</v>
      </c>
    </row>
    <row r="4308" spans="1:6">
      <c r="A4308" t="s">
        <v>3984</v>
      </c>
      <c r="B4308" t="s">
        <v>16391</v>
      </c>
      <c r="C4308" t="s">
        <v>3980</v>
      </c>
      <c r="D4308" t="s">
        <v>18676</v>
      </c>
      <c r="E4308" t="s">
        <v>18675</v>
      </c>
      <c r="F4308" t="s">
        <v>18675</v>
      </c>
    </row>
    <row r="4309" spans="1:6">
      <c r="A4309" t="s">
        <v>3985</v>
      </c>
      <c r="B4309" t="s">
        <v>10443</v>
      </c>
      <c r="C4309" t="s">
        <v>3980</v>
      </c>
      <c r="D4309" t="s">
        <v>10472</v>
      </c>
      <c r="E4309" t="s">
        <v>18675</v>
      </c>
      <c r="F4309" t="s">
        <v>18675</v>
      </c>
    </row>
    <row r="4310" spans="1:6">
      <c r="A4310" t="s">
        <v>3986</v>
      </c>
      <c r="B4310" t="s">
        <v>260</v>
      </c>
      <c r="C4310" t="s">
        <v>3980</v>
      </c>
      <c r="D4310" t="s">
        <v>2941</v>
      </c>
      <c r="E4310" t="s">
        <v>18675</v>
      </c>
      <c r="F4310" t="s">
        <v>18675</v>
      </c>
    </row>
    <row r="4311" spans="1:6">
      <c r="A4311" s="1" t="s">
        <v>3987</v>
      </c>
      <c r="C4311" s="1" t="s">
        <v>3987</v>
      </c>
    </row>
    <row r="4312" spans="1:6">
      <c r="A4312" t="s">
        <v>17307</v>
      </c>
      <c r="B4312" t="s">
        <v>260</v>
      </c>
    </row>
    <row r="4313" spans="1:6">
      <c r="A4313" s="1" t="s">
        <v>3988</v>
      </c>
      <c r="C4313" s="1" t="s">
        <v>3988</v>
      </c>
    </row>
    <row r="4314" spans="1:6">
      <c r="A4314" s="1" t="s">
        <v>3989</v>
      </c>
      <c r="C4314" s="1" t="s">
        <v>3989</v>
      </c>
    </row>
    <row r="4315" spans="1:6">
      <c r="A4315" s="1" t="s">
        <v>3990</v>
      </c>
      <c r="C4315" s="1" t="s">
        <v>3990</v>
      </c>
    </row>
    <row r="4316" spans="1:6">
      <c r="A4316" t="s">
        <v>17308</v>
      </c>
      <c r="B4316" t="s">
        <v>10443</v>
      </c>
      <c r="C4316" t="s">
        <v>17308</v>
      </c>
    </row>
    <row r="4317" spans="1:6">
      <c r="A4317" t="s">
        <v>3991</v>
      </c>
      <c r="B4317" t="s">
        <v>10443</v>
      </c>
    </row>
    <row r="4318" spans="1:6">
      <c r="A4318" t="s">
        <v>17309</v>
      </c>
      <c r="B4318" t="s">
        <v>10443</v>
      </c>
    </row>
    <row r="4319" spans="1:6">
      <c r="A4319" s="1" t="s">
        <v>3992</v>
      </c>
      <c r="C4319" s="1" t="s">
        <v>3992</v>
      </c>
    </row>
    <row r="4320" spans="1:6">
      <c r="A4320" s="1" t="s">
        <v>3993</v>
      </c>
      <c r="C4320" s="1" t="s">
        <v>3993</v>
      </c>
    </row>
    <row r="4321" spans="1:6">
      <c r="A4321" s="2" t="s">
        <v>3994</v>
      </c>
      <c r="C4321" s="2" t="s">
        <v>3993</v>
      </c>
    </row>
    <row r="4322" spans="1:6">
      <c r="A4322" t="s">
        <v>3995</v>
      </c>
      <c r="B4322" t="s">
        <v>10443</v>
      </c>
      <c r="C4322" t="s">
        <v>3995</v>
      </c>
    </row>
    <row r="4323" spans="1:6">
      <c r="A4323" t="s">
        <v>18030</v>
      </c>
      <c r="B4323" t="s">
        <v>10443</v>
      </c>
      <c r="C4323" t="s">
        <v>3995</v>
      </c>
      <c r="D4323" t="s">
        <v>18681</v>
      </c>
    </row>
    <row r="4324" spans="1:6">
      <c r="A4324" s="1" t="s">
        <v>3996</v>
      </c>
      <c r="C4324" s="1" t="s">
        <v>3996</v>
      </c>
    </row>
    <row r="4325" spans="1:6">
      <c r="A4325" s="1" t="s">
        <v>3997</v>
      </c>
      <c r="C4325" s="1" t="s">
        <v>3997</v>
      </c>
    </row>
    <row r="4326" spans="1:6">
      <c r="A4326" t="s">
        <v>17310</v>
      </c>
      <c r="B4326" t="s">
        <v>10443</v>
      </c>
    </row>
    <row r="4327" spans="1:6">
      <c r="A4327" t="s">
        <v>3998</v>
      </c>
      <c r="B4327" t="s">
        <v>16391</v>
      </c>
      <c r="C4327" t="s">
        <v>3998</v>
      </c>
    </row>
    <row r="4328" spans="1:6">
      <c r="A4328" s="1" t="s">
        <v>3999</v>
      </c>
      <c r="C4328" s="1" t="s">
        <v>3998</v>
      </c>
    </row>
    <row r="4329" spans="1:6">
      <c r="A4329" s="1" t="s">
        <v>4000</v>
      </c>
      <c r="C4329" s="1" t="s">
        <v>3998</v>
      </c>
    </row>
    <row r="4330" spans="1:6">
      <c r="A4330" t="s">
        <v>4001</v>
      </c>
      <c r="B4330" t="s">
        <v>10443</v>
      </c>
      <c r="C4330" t="s">
        <v>3998</v>
      </c>
      <c r="D4330" t="s">
        <v>18676</v>
      </c>
      <c r="E4330" t="s">
        <v>18675</v>
      </c>
      <c r="F4330" t="s">
        <v>18675</v>
      </c>
    </row>
    <row r="4331" spans="1:6">
      <c r="A4331" t="s">
        <v>4002</v>
      </c>
      <c r="B4331" t="s">
        <v>10443</v>
      </c>
      <c r="C4331" t="s">
        <v>3998</v>
      </c>
      <c r="D4331" t="s">
        <v>18676</v>
      </c>
      <c r="E4331" t="s">
        <v>10472</v>
      </c>
      <c r="F4331" t="s">
        <v>18675</v>
      </c>
    </row>
    <row r="4332" spans="1:6">
      <c r="A4332" t="s">
        <v>4003</v>
      </c>
      <c r="B4332" t="s">
        <v>16391</v>
      </c>
    </row>
    <row r="4333" spans="1:6">
      <c r="A4333" t="s">
        <v>18043</v>
      </c>
      <c r="B4333" t="s">
        <v>16391</v>
      </c>
      <c r="C4333" t="s">
        <v>18043</v>
      </c>
    </row>
    <row r="4334" spans="1:6">
      <c r="A4334" s="1" t="s">
        <v>4004</v>
      </c>
      <c r="C4334" s="1" t="s">
        <v>4005</v>
      </c>
    </row>
    <row r="4335" spans="1:6">
      <c r="A4335" s="1" t="s">
        <v>4006</v>
      </c>
      <c r="C4335" s="1" t="s">
        <v>4006</v>
      </c>
    </row>
    <row r="4336" spans="1:6">
      <c r="A4336" t="s">
        <v>17311</v>
      </c>
      <c r="B4336" t="s">
        <v>10443</v>
      </c>
      <c r="C4336" t="s">
        <v>17311</v>
      </c>
    </row>
    <row r="4337" spans="1:6">
      <c r="A4337" t="s">
        <v>4007</v>
      </c>
      <c r="B4337" t="s">
        <v>10443</v>
      </c>
      <c r="C4337" t="s">
        <v>4007</v>
      </c>
      <c r="E4337" t="s">
        <v>18675</v>
      </c>
      <c r="F4337" t="s">
        <v>18675</v>
      </c>
    </row>
    <row r="4338" spans="1:6">
      <c r="A4338" t="s">
        <v>4008</v>
      </c>
      <c r="B4338" t="s">
        <v>10443</v>
      </c>
      <c r="C4338" t="s">
        <v>4007</v>
      </c>
      <c r="D4338" t="s">
        <v>10472</v>
      </c>
      <c r="E4338" t="s">
        <v>18675</v>
      </c>
      <c r="F4338" t="s">
        <v>18675</v>
      </c>
    </row>
    <row r="4339" spans="1:6">
      <c r="A4339" t="s">
        <v>4009</v>
      </c>
      <c r="B4339" t="s">
        <v>10443</v>
      </c>
      <c r="C4339" t="s">
        <v>4009</v>
      </c>
      <c r="E4339" t="s">
        <v>18675</v>
      </c>
      <c r="F4339" t="s">
        <v>18675</v>
      </c>
    </row>
    <row r="4340" spans="1:6">
      <c r="A4340" t="s">
        <v>4010</v>
      </c>
      <c r="B4340" t="s">
        <v>260</v>
      </c>
      <c r="C4340" t="s">
        <v>4009</v>
      </c>
      <c r="D4340" t="s">
        <v>2941</v>
      </c>
      <c r="E4340" t="s">
        <v>18675</v>
      </c>
      <c r="F4340" t="s">
        <v>18675</v>
      </c>
    </row>
    <row r="4341" spans="1:6">
      <c r="A4341" s="1" t="s">
        <v>4011</v>
      </c>
      <c r="C4341" s="1" t="s">
        <v>4011</v>
      </c>
    </row>
    <row r="4342" spans="1:6">
      <c r="A4342" t="s">
        <v>4012</v>
      </c>
      <c r="B4342" t="s">
        <v>10443</v>
      </c>
      <c r="C4342" t="s">
        <v>4012</v>
      </c>
      <c r="E4342" t="s">
        <v>18675</v>
      </c>
      <c r="F4342" t="s">
        <v>18675</v>
      </c>
    </row>
    <row r="4343" spans="1:6">
      <c r="A4343" s="3" t="s">
        <v>4013</v>
      </c>
      <c r="C4343" s="1" t="s">
        <v>4012</v>
      </c>
    </row>
    <row r="4344" spans="1:6">
      <c r="A4344" t="s">
        <v>4014</v>
      </c>
      <c r="B4344" t="s">
        <v>10443</v>
      </c>
      <c r="C4344" t="s">
        <v>4012</v>
      </c>
      <c r="D4344" t="s">
        <v>18680</v>
      </c>
      <c r="E4344" t="s">
        <v>18675</v>
      </c>
      <c r="F4344" t="s">
        <v>18675</v>
      </c>
    </row>
    <row r="4345" spans="1:6">
      <c r="A4345" t="s">
        <v>4015</v>
      </c>
      <c r="B4345" t="s">
        <v>10443</v>
      </c>
      <c r="C4345" t="s">
        <v>4012</v>
      </c>
      <c r="D4345" t="s">
        <v>18680</v>
      </c>
      <c r="E4345" t="s">
        <v>2941</v>
      </c>
      <c r="F4345" t="s">
        <v>18675</v>
      </c>
    </row>
    <row r="4346" spans="1:6">
      <c r="A4346" s="3" t="s">
        <v>4016</v>
      </c>
      <c r="C4346" s="1" t="s">
        <v>4012</v>
      </c>
    </row>
    <row r="4347" spans="1:6">
      <c r="A4347" s="1" t="s">
        <v>4017</v>
      </c>
      <c r="C4347" s="1" t="s">
        <v>4012</v>
      </c>
    </row>
    <row r="4348" spans="1:6">
      <c r="A4348" t="s">
        <v>4018</v>
      </c>
      <c r="B4348" t="s">
        <v>260</v>
      </c>
      <c r="C4348" t="s">
        <v>4012</v>
      </c>
      <c r="D4348" t="s">
        <v>2941</v>
      </c>
      <c r="E4348" t="s">
        <v>18675</v>
      </c>
      <c r="F4348" t="s">
        <v>18675</v>
      </c>
    </row>
    <row r="4349" spans="1:6">
      <c r="A4349" t="s">
        <v>4019</v>
      </c>
      <c r="B4349" t="s">
        <v>10443</v>
      </c>
      <c r="C4349" t="s">
        <v>4019</v>
      </c>
      <c r="E4349" t="s">
        <v>18675</v>
      </c>
      <c r="F4349" t="s">
        <v>18675</v>
      </c>
    </row>
    <row r="4350" spans="1:6">
      <c r="A4350" s="3" t="s">
        <v>4020</v>
      </c>
      <c r="C4350" s="1" t="s">
        <v>4019</v>
      </c>
    </row>
    <row r="4351" spans="1:6">
      <c r="A4351" t="s">
        <v>4021</v>
      </c>
      <c r="B4351" t="s">
        <v>10443</v>
      </c>
      <c r="C4351" t="s">
        <v>4019</v>
      </c>
      <c r="D4351" t="s">
        <v>10472</v>
      </c>
      <c r="E4351" t="s">
        <v>18675</v>
      </c>
      <c r="F4351" t="s">
        <v>18675</v>
      </c>
    </row>
    <row r="4352" spans="1:6">
      <c r="A4352" t="s">
        <v>4022</v>
      </c>
      <c r="B4352" t="s">
        <v>16391</v>
      </c>
      <c r="C4352" t="s">
        <v>4022</v>
      </c>
      <c r="E4352" t="s">
        <v>18675</v>
      </c>
      <c r="F4352" t="s">
        <v>18675</v>
      </c>
    </row>
    <row r="4353" spans="1:6">
      <c r="A4353" t="s">
        <v>4023</v>
      </c>
      <c r="B4353" t="s">
        <v>16391</v>
      </c>
      <c r="C4353" t="s">
        <v>4022</v>
      </c>
      <c r="D4353" t="s">
        <v>18677</v>
      </c>
      <c r="E4353" t="s">
        <v>18675</v>
      </c>
      <c r="F4353" t="s">
        <v>18675</v>
      </c>
    </row>
    <row r="4354" spans="1:6">
      <c r="A4354" t="s">
        <v>4024</v>
      </c>
      <c r="B4354" t="s">
        <v>10443</v>
      </c>
      <c r="C4354" t="s">
        <v>4022</v>
      </c>
      <c r="D4354" t="s">
        <v>18680</v>
      </c>
      <c r="E4354" t="s">
        <v>18675</v>
      </c>
      <c r="F4354" t="s">
        <v>18675</v>
      </c>
    </row>
    <row r="4355" spans="1:6">
      <c r="A4355" t="s">
        <v>4025</v>
      </c>
      <c r="B4355" t="s">
        <v>16391</v>
      </c>
      <c r="C4355" t="s">
        <v>4022</v>
      </c>
      <c r="D4355" t="s">
        <v>10472</v>
      </c>
      <c r="E4355" t="s">
        <v>18675</v>
      </c>
      <c r="F4355" t="s">
        <v>18675</v>
      </c>
    </row>
    <row r="4356" spans="1:6">
      <c r="A4356" t="s">
        <v>4026</v>
      </c>
      <c r="B4356" t="s">
        <v>16391</v>
      </c>
      <c r="C4356" t="s">
        <v>4022</v>
      </c>
      <c r="D4356" t="s">
        <v>18676</v>
      </c>
      <c r="E4356" t="s">
        <v>18675</v>
      </c>
      <c r="F4356" t="s">
        <v>18675</v>
      </c>
    </row>
    <row r="4357" spans="1:6">
      <c r="A4357" t="s">
        <v>4027</v>
      </c>
      <c r="B4357" t="s">
        <v>10443</v>
      </c>
      <c r="C4357" t="s">
        <v>4022</v>
      </c>
      <c r="D4357" t="s">
        <v>18679</v>
      </c>
      <c r="E4357" t="s">
        <v>18675</v>
      </c>
      <c r="F4357" t="s">
        <v>18675</v>
      </c>
    </row>
    <row r="4358" spans="1:6">
      <c r="A4358" s="3" t="s">
        <v>4028</v>
      </c>
      <c r="C4358" s="1" t="s">
        <v>4022</v>
      </c>
    </row>
    <row r="4359" spans="1:6">
      <c r="A4359" t="s">
        <v>4029</v>
      </c>
      <c r="B4359" t="s">
        <v>10443</v>
      </c>
      <c r="C4359" t="s">
        <v>4022</v>
      </c>
      <c r="D4359" t="s">
        <v>18679</v>
      </c>
      <c r="E4359" t="s">
        <v>10472</v>
      </c>
      <c r="F4359" t="s">
        <v>18675</v>
      </c>
    </row>
    <row r="4360" spans="1:6">
      <c r="A4360" t="s">
        <v>4030</v>
      </c>
      <c r="B4360" t="s">
        <v>260</v>
      </c>
      <c r="C4360" t="s">
        <v>4022</v>
      </c>
      <c r="D4360" t="s">
        <v>2941</v>
      </c>
      <c r="E4360" t="s">
        <v>18675</v>
      </c>
      <c r="F4360" t="s">
        <v>18675</v>
      </c>
    </row>
    <row r="4361" spans="1:6">
      <c r="A4361" s="3" t="s">
        <v>4031</v>
      </c>
      <c r="C4361" s="1" t="s">
        <v>4022</v>
      </c>
    </row>
    <row r="4362" spans="1:6">
      <c r="A4362" t="s">
        <v>4032</v>
      </c>
      <c r="B4362" t="s">
        <v>10443</v>
      </c>
      <c r="C4362" t="s">
        <v>4022</v>
      </c>
      <c r="D4362" t="s">
        <v>2941</v>
      </c>
      <c r="E4362" t="s">
        <v>2941</v>
      </c>
      <c r="F4362" t="s">
        <v>18675</v>
      </c>
    </row>
    <row r="4363" spans="1:6">
      <c r="A4363" t="s">
        <v>4033</v>
      </c>
      <c r="B4363" t="s">
        <v>10766</v>
      </c>
      <c r="C4363" t="s">
        <v>4022</v>
      </c>
      <c r="D4363" t="s">
        <v>2941</v>
      </c>
      <c r="E4363" t="s">
        <v>2941</v>
      </c>
      <c r="F4363" t="s">
        <v>18675</v>
      </c>
    </row>
    <row r="4364" spans="1:6">
      <c r="A4364" t="s">
        <v>4034</v>
      </c>
      <c r="B4364" t="s">
        <v>10443</v>
      </c>
      <c r="C4364" t="s">
        <v>4022</v>
      </c>
      <c r="D4364" t="s">
        <v>18680</v>
      </c>
      <c r="E4364" t="s">
        <v>18675</v>
      </c>
      <c r="F4364" t="s">
        <v>18675</v>
      </c>
    </row>
    <row r="4365" spans="1:6">
      <c r="A4365" s="3" t="s">
        <v>4035</v>
      </c>
      <c r="C4365" s="1" t="s">
        <v>4022</v>
      </c>
    </row>
    <row r="4366" spans="1:6">
      <c r="A4366" t="s">
        <v>4036</v>
      </c>
      <c r="B4366" t="s">
        <v>10443</v>
      </c>
      <c r="C4366" t="s">
        <v>4036</v>
      </c>
      <c r="E4366" t="s">
        <v>18675</v>
      </c>
      <c r="F4366" t="s">
        <v>18675</v>
      </c>
    </row>
    <row r="4367" spans="1:6">
      <c r="A4367" s="2" t="s">
        <v>4037</v>
      </c>
      <c r="C4367" s="2" t="s">
        <v>4036</v>
      </c>
    </row>
    <row r="4368" spans="1:6">
      <c r="A4368" t="s">
        <v>4038</v>
      </c>
      <c r="B4368" t="s">
        <v>10443</v>
      </c>
      <c r="C4368" t="s">
        <v>4038</v>
      </c>
      <c r="E4368" t="s">
        <v>18675</v>
      </c>
      <c r="F4368" t="s">
        <v>18675</v>
      </c>
    </row>
    <row r="4369" spans="1:6">
      <c r="A4369" s="1" t="s">
        <v>4039</v>
      </c>
      <c r="C4369" s="1" t="s">
        <v>4039</v>
      </c>
    </row>
    <row r="4370" spans="1:6">
      <c r="A4370" s="1" t="s">
        <v>4040</v>
      </c>
      <c r="C4370" s="1" t="s">
        <v>4040</v>
      </c>
    </row>
    <row r="4371" spans="1:6">
      <c r="A4371" t="s">
        <v>4041</v>
      </c>
      <c r="B4371" t="s">
        <v>10443</v>
      </c>
      <c r="C4371" t="s">
        <v>4041</v>
      </c>
      <c r="E4371" t="s">
        <v>18675</v>
      </c>
      <c r="F4371" t="s">
        <v>18675</v>
      </c>
    </row>
    <row r="4372" spans="1:6">
      <c r="A4372" t="s">
        <v>4042</v>
      </c>
      <c r="B4372" t="s">
        <v>16391</v>
      </c>
    </row>
    <row r="4373" spans="1:6">
      <c r="A4373" s="3" t="s">
        <v>4043</v>
      </c>
      <c r="C4373" s="1" t="s">
        <v>4042</v>
      </c>
    </row>
    <row r="4374" spans="1:6">
      <c r="A4374" s="1" t="s">
        <v>4044</v>
      </c>
      <c r="C4374" s="1" t="s">
        <v>4042</v>
      </c>
    </row>
    <row r="4375" spans="1:6">
      <c r="A4375" s="3" t="s">
        <v>4045</v>
      </c>
      <c r="C4375" s="1" t="s">
        <v>4042</v>
      </c>
    </row>
    <row r="4376" spans="1:6">
      <c r="A4376" s="3" t="s">
        <v>4046</v>
      </c>
      <c r="C4376" s="1" t="s">
        <v>4042</v>
      </c>
    </row>
    <row r="4377" spans="1:6">
      <c r="A4377" s="1" t="s">
        <v>4047</v>
      </c>
      <c r="C4377" s="1" t="s">
        <v>4042</v>
      </c>
    </row>
    <row r="4378" spans="1:6">
      <c r="A4378" t="s">
        <v>4048</v>
      </c>
      <c r="B4378" t="s">
        <v>260</v>
      </c>
      <c r="C4378" t="s">
        <v>4042</v>
      </c>
      <c r="D4378" t="s">
        <v>2941</v>
      </c>
      <c r="E4378" t="s">
        <v>18675</v>
      </c>
      <c r="F4378" t="s">
        <v>18675</v>
      </c>
    </row>
    <row r="4379" spans="1:6">
      <c r="A4379" s="1" t="s">
        <v>4049</v>
      </c>
      <c r="C4379" s="1" t="s">
        <v>4049</v>
      </c>
    </row>
    <row r="4380" spans="1:6">
      <c r="A4380" t="s">
        <v>4050</v>
      </c>
      <c r="B4380" t="s">
        <v>10443</v>
      </c>
      <c r="C4380" t="s">
        <v>4050</v>
      </c>
      <c r="E4380" t="s">
        <v>18675</v>
      </c>
      <c r="F4380" t="s">
        <v>18675</v>
      </c>
    </row>
    <row r="4381" spans="1:6">
      <c r="A4381" s="1" t="s">
        <v>4051</v>
      </c>
      <c r="C4381" s="1" t="s">
        <v>4051</v>
      </c>
    </row>
    <row r="4382" spans="1:6">
      <c r="A4382" t="s">
        <v>17312</v>
      </c>
      <c r="B4382" t="s">
        <v>10443</v>
      </c>
    </row>
    <row r="4383" spans="1:6">
      <c r="A4383" t="s">
        <v>4052</v>
      </c>
      <c r="B4383" t="s">
        <v>10443</v>
      </c>
      <c r="C4383" t="s">
        <v>4052</v>
      </c>
    </row>
    <row r="4384" spans="1:6">
      <c r="A4384" t="s">
        <v>18517</v>
      </c>
      <c r="B4384" t="s">
        <v>10443</v>
      </c>
      <c r="C4384" t="s">
        <v>4052</v>
      </c>
      <c r="D4384" t="s">
        <v>10472</v>
      </c>
    </row>
    <row r="4385" spans="1:6">
      <c r="A4385" t="s">
        <v>4053</v>
      </c>
      <c r="B4385" t="s">
        <v>10443</v>
      </c>
      <c r="C4385" t="s">
        <v>4053</v>
      </c>
      <c r="E4385" t="s">
        <v>18675</v>
      </c>
      <c r="F4385" t="s">
        <v>18675</v>
      </c>
    </row>
    <row r="4386" spans="1:6">
      <c r="A4386" s="1" t="s">
        <v>4054</v>
      </c>
      <c r="C4386" s="1" t="s">
        <v>4054</v>
      </c>
    </row>
    <row r="4387" spans="1:6">
      <c r="A4387" t="s">
        <v>4055</v>
      </c>
      <c r="B4387" t="s">
        <v>10443</v>
      </c>
      <c r="C4387" t="s">
        <v>4055</v>
      </c>
      <c r="E4387" t="s">
        <v>18675</v>
      </c>
      <c r="F4387" t="s">
        <v>18675</v>
      </c>
    </row>
    <row r="4388" spans="1:6">
      <c r="A4388" s="1" t="s">
        <v>4056</v>
      </c>
      <c r="C4388" s="1" t="s">
        <v>4055</v>
      </c>
    </row>
    <row r="4389" spans="1:6">
      <c r="A4389" s="1" t="s">
        <v>4057</v>
      </c>
      <c r="C4389" s="1" t="s">
        <v>4055</v>
      </c>
    </row>
    <row r="4390" spans="1:6">
      <c r="A4390" s="1" t="s">
        <v>4058</v>
      </c>
      <c r="C4390" s="1" t="s">
        <v>4059</v>
      </c>
    </row>
    <row r="4391" spans="1:6">
      <c r="A4391" t="s">
        <v>4060</v>
      </c>
      <c r="B4391" t="s">
        <v>10443</v>
      </c>
      <c r="C4391" t="s">
        <v>4059</v>
      </c>
      <c r="D4391" t="s">
        <v>10472</v>
      </c>
      <c r="E4391" t="s">
        <v>18675</v>
      </c>
      <c r="F4391" t="s">
        <v>18675</v>
      </c>
    </row>
    <row r="4392" spans="1:6">
      <c r="A4392" t="s">
        <v>4061</v>
      </c>
      <c r="B4392" t="s">
        <v>10443</v>
      </c>
      <c r="C4392" t="s">
        <v>4061</v>
      </c>
      <c r="E4392" t="s">
        <v>18675</v>
      </c>
      <c r="F4392" t="s">
        <v>18675</v>
      </c>
    </row>
    <row r="4393" spans="1:6">
      <c r="A4393" t="s">
        <v>4062</v>
      </c>
      <c r="B4393" t="s">
        <v>10443</v>
      </c>
      <c r="C4393" t="s">
        <v>4061</v>
      </c>
      <c r="D4393" t="s">
        <v>10472</v>
      </c>
      <c r="E4393" t="s">
        <v>18675</v>
      </c>
      <c r="F4393" t="s">
        <v>18675</v>
      </c>
    </row>
    <row r="4394" spans="1:6">
      <c r="A4394" t="s">
        <v>4063</v>
      </c>
      <c r="B4394" t="s">
        <v>260</v>
      </c>
      <c r="C4394" t="s">
        <v>4061</v>
      </c>
      <c r="D4394" t="s">
        <v>18680</v>
      </c>
      <c r="E4394" t="s">
        <v>18675</v>
      </c>
      <c r="F4394" t="s">
        <v>18675</v>
      </c>
    </row>
    <row r="4395" spans="1:6">
      <c r="A4395" t="s">
        <v>4064</v>
      </c>
      <c r="B4395" t="s">
        <v>10443</v>
      </c>
      <c r="C4395" t="s">
        <v>4061</v>
      </c>
      <c r="D4395" t="s">
        <v>18680</v>
      </c>
      <c r="E4395" t="s">
        <v>2941</v>
      </c>
      <c r="F4395" t="s">
        <v>18675</v>
      </c>
    </row>
    <row r="4396" spans="1:6">
      <c r="A4396" t="s">
        <v>4065</v>
      </c>
      <c r="B4396" t="s">
        <v>10443</v>
      </c>
      <c r="C4396" t="s">
        <v>4061</v>
      </c>
      <c r="D4396" t="s">
        <v>18680</v>
      </c>
      <c r="E4396" t="s">
        <v>10472</v>
      </c>
      <c r="F4396" t="s">
        <v>18675</v>
      </c>
    </row>
    <row r="4397" spans="1:6">
      <c r="A4397" s="1" t="s">
        <v>4066</v>
      </c>
      <c r="C4397" s="1" t="s">
        <v>4066</v>
      </c>
    </row>
    <row r="4398" spans="1:6">
      <c r="A4398" s="2" t="s">
        <v>4067</v>
      </c>
      <c r="C4398" s="2" t="s">
        <v>4067</v>
      </c>
    </row>
    <row r="4399" spans="1:6">
      <c r="A4399" t="s">
        <v>4068</v>
      </c>
      <c r="B4399" t="s">
        <v>10443</v>
      </c>
    </row>
    <row r="4400" spans="1:6">
      <c r="A4400" t="s">
        <v>4069</v>
      </c>
      <c r="B4400" t="s">
        <v>260</v>
      </c>
      <c r="C4400" t="s">
        <v>4069</v>
      </c>
      <c r="E4400" t="s">
        <v>18675</v>
      </c>
      <c r="F4400" t="s">
        <v>18675</v>
      </c>
    </row>
    <row r="4401" spans="1:6">
      <c r="A4401" s="3" t="s">
        <v>4070</v>
      </c>
      <c r="C4401" s="1" t="s">
        <v>4069</v>
      </c>
    </row>
    <row r="4402" spans="1:6">
      <c r="A4402" s="3" t="s">
        <v>4071</v>
      </c>
      <c r="C4402" s="1" t="s">
        <v>4069</v>
      </c>
    </row>
    <row r="4403" spans="1:6">
      <c r="A4403" t="s">
        <v>4072</v>
      </c>
      <c r="B4403" t="s">
        <v>10443</v>
      </c>
      <c r="C4403" t="s">
        <v>4069</v>
      </c>
      <c r="D4403" t="s">
        <v>10472</v>
      </c>
      <c r="E4403" t="s">
        <v>18675</v>
      </c>
      <c r="F4403" t="s">
        <v>18675</v>
      </c>
    </row>
    <row r="4404" spans="1:6">
      <c r="A4404" t="s">
        <v>4073</v>
      </c>
      <c r="B4404" t="s">
        <v>260</v>
      </c>
      <c r="C4404" t="s">
        <v>4069</v>
      </c>
      <c r="D4404" t="s">
        <v>2941</v>
      </c>
      <c r="E4404" t="s">
        <v>18675</v>
      </c>
      <c r="F4404" t="s">
        <v>18675</v>
      </c>
    </row>
    <row r="4405" spans="1:6">
      <c r="A4405" s="1" t="s">
        <v>4074</v>
      </c>
      <c r="C4405" s="1" t="s">
        <v>4074</v>
      </c>
    </row>
    <row r="4406" spans="1:6">
      <c r="A4406" t="s">
        <v>19146</v>
      </c>
      <c r="C4406" t="s">
        <v>811</v>
      </c>
    </row>
    <row r="4407" spans="1:6">
      <c r="A4407" t="s">
        <v>4075</v>
      </c>
      <c r="B4407" t="s">
        <v>10443</v>
      </c>
      <c r="C4407" t="s">
        <v>4075</v>
      </c>
      <c r="E4407" t="s">
        <v>18675</v>
      </c>
      <c r="F4407" t="s">
        <v>18675</v>
      </c>
    </row>
    <row r="4408" spans="1:6">
      <c r="A4408" t="s">
        <v>17313</v>
      </c>
      <c r="B4408" t="s">
        <v>10443</v>
      </c>
    </row>
    <row r="4409" spans="1:6">
      <c r="A4409" t="s">
        <v>17314</v>
      </c>
      <c r="B4409" t="s">
        <v>260</v>
      </c>
      <c r="C4409" s="2" t="s">
        <v>4077</v>
      </c>
    </row>
    <row r="4410" spans="1:6">
      <c r="A4410" s="2" t="s">
        <v>4076</v>
      </c>
      <c r="C4410" s="2" t="s">
        <v>4077</v>
      </c>
    </row>
    <row r="4411" spans="1:6">
      <c r="A4411" t="s">
        <v>17315</v>
      </c>
      <c r="B4411" t="s">
        <v>16391</v>
      </c>
    </row>
    <row r="4412" spans="1:6">
      <c r="A4412" t="s">
        <v>4078</v>
      </c>
      <c r="B4412" t="s">
        <v>10443</v>
      </c>
    </row>
    <row r="4413" spans="1:6">
      <c r="A4413" t="s">
        <v>18335</v>
      </c>
      <c r="B4413" t="s">
        <v>16391</v>
      </c>
      <c r="C4413" t="s">
        <v>4078</v>
      </c>
      <c r="D4413" t="s">
        <v>18681</v>
      </c>
    </row>
    <row r="4414" spans="1:6">
      <c r="A4414" t="s">
        <v>17316</v>
      </c>
      <c r="B4414" t="s">
        <v>16391</v>
      </c>
    </row>
    <row r="4415" spans="1:6">
      <c r="A4415" s="1" t="s">
        <v>4079</v>
      </c>
      <c r="C4415" s="1" t="s">
        <v>4079</v>
      </c>
    </row>
    <row r="4416" spans="1:6">
      <c r="A4416" t="s">
        <v>4080</v>
      </c>
      <c r="B4416" t="s">
        <v>10443</v>
      </c>
    </row>
    <row r="4417" spans="1:6">
      <c r="A4417" s="3" t="s">
        <v>4081</v>
      </c>
      <c r="C4417" s="1" t="s">
        <v>4080</v>
      </c>
    </row>
    <row r="4418" spans="1:6">
      <c r="A4418" s="1" t="s">
        <v>4082</v>
      </c>
      <c r="C4418" s="1" t="s">
        <v>4082</v>
      </c>
    </row>
    <row r="4419" spans="1:6">
      <c r="A4419" s="1" t="s">
        <v>4083</v>
      </c>
      <c r="C4419" s="1" t="s">
        <v>4083</v>
      </c>
    </row>
    <row r="4420" spans="1:6">
      <c r="A4420" t="s">
        <v>4084</v>
      </c>
      <c r="B4420" t="s">
        <v>10443</v>
      </c>
      <c r="C4420" s="1" t="s">
        <v>4084</v>
      </c>
    </row>
    <row r="4421" spans="1:6">
      <c r="A4421" t="s">
        <v>4085</v>
      </c>
      <c r="B4421" t="s">
        <v>260</v>
      </c>
      <c r="C4421" t="s">
        <v>4084</v>
      </c>
      <c r="D4421" t="s">
        <v>18677</v>
      </c>
      <c r="E4421" t="s">
        <v>18675</v>
      </c>
      <c r="F4421" t="s">
        <v>18675</v>
      </c>
    </row>
    <row r="4422" spans="1:6">
      <c r="A4422" s="1" t="s">
        <v>4086</v>
      </c>
      <c r="C4422" s="1" t="s">
        <v>4084</v>
      </c>
    </row>
    <row r="4423" spans="1:6">
      <c r="A4423" s="1" t="s">
        <v>4087</v>
      </c>
      <c r="C4423" s="1" t="s">
        <v>4084</v>
      </c>
    </row>
    <row r="4424" spans="1:6">
      <c r="A4424" t="s">
        <v>4088</v>
      </c>
      <c r="B4424" t="s">
        <v>10443</v>
      </c>
      <c r="C4424" t="s">
        <v>4088</v>
      </c>
      <c r="E4424" t="s">
        <v>18675</v>
      </c>
      <c r="F4424" t="s">
        <v>18675</v>
      </c>
    </row>
    <row r="4425" spans="1:6">
      <c r="A4425" s="1" t="s">
        <v>4089</v>
      </c>
      <c r="C4425" s="1" t="s">
        <v>4088</v>
      </c>
    </row>
    <row r="4426" spans="1:6">
      <c r="A4426" t="s">
        <v>4090</v>
      </c>
      <c r="B4426" t="s">
        <v>10443</v>
      </c>
      <c r="C4426" t="s">
        <v>4088</v>
      </c>
      <c r="D4426" t="s">
        <v>10472</v>
      </c>
      <c r="E4426" t="s">
        <v>18675</v>
      </c>
      <c r="F4426" t="s">
        <v>18675</v>
      </c>
    </row>
    <row r="4427" spans="1:6">
      <c r="A4427" t="s">
        <v>4091</v>
      </c>
      <c r="B4427" t="s">
        <v>10443</v>
      </c>
      <c r="C4427" t="s">
        <v>4091</v>
      </c>
      <c r="E4427" t="s">
        <v>18675</v>
      </c>
      <c r="F4427" t="s">
        <v>18675</v>
      </c>
    </row>
    <row r="4428" spans="1:6">
      <c r="A4428" t="s">
        <v>17317</v>
      </c>
      <c r="B4428" t="s">
        <v>10443</v>
      </c>
    </row>
    <row r="4429" spans="1:6">
      <c r="A4429" t="s">
        <v>18135</v>
      </c>
      <c r="B4429" t="s">
        <v>16391</v>
      </c>
      <c r="C4429" t="s">
        <v>4091</v>
      </c>
      <c r="D4429" t="s">
        <v>18676</v>
      </c>
    </row>
    <row r="4430" spans="1:6">
      <c r="A4430" t="s">
        <v>4092</v>
      </c>
      <c r="B4430" t="s">
        <v>10443</v>
      </c>
      <c r="C4430" t="s">
        <v>4092</v>
      </c>
      <c r="E4430" t="s">
        <v>18675</v>
      </c>
      <c r="F4430" t="s">
        <v>18675</v>
      </c>
    </row>
    <row r="4431" spans="1:6">
      <c r="A4431" t="s">
        <v>4093</v>
      </c>
      <c r="B4431" t="s">
        <v>10443</v>
      </c>
      <c r="C4431" t="s">
        <v>4092</v>
      </c>
      <c r="D4431" t="s">
        <v>10472</v>
      </c>
      <c r="E4431" t="s">
        <v>18675</v>
      </c>
      <c r="F4431" t="s">
        <v>18675</v>
      </c>
    </row>
    <row r="4432" spans="1:6">
      <c r="A4432" t="s">
        <v>4094</v>
      </c>
      <c r="B4432" t="s">
        <v>10443</v>
      </c>
    </row>
    <row r="4433" spans="1:6">
      <c r="A4433" t="s">
        <v>17318</v>
      </c>
      <c r="B4433" t="s">
        <v>10443</v>
      </c>
    </row>
    <row r="4434" spans="1:6">
      <c r="A4434" t="s">
        <v>4095</v>
      </c>
      <c r="B4434" t="s">
        <v>10443</v>
      </c>
      <c r="C4434" t="s">
        <v>4095</v>
      </c>
      <c r="E4434" t="s">
        <v>18675</v>
      </c>
      <c r="F4434" t="s">
        <v>18675</v>
      </c>
    </row>
    <row r="4435" spans="1:6">
      <c r="A4435" t="s">
        <v>18155</v>
      </c>
      <c r="B4435" t="s">
        <v>16391</v>
      </c>
      <c r="C4435" t="s">
        <v>4095</v>
      </c>
      <c r="D4435" t="s">
        <v>18677</v>
      </c>
    </row>
    <row r="4436" spans="1:6">
      <c r="A4436" s="1" t="s">
        <v>4096</v>
      </c>
      <c r="C4436" s="1" t="s">
        <v>4096</v>
      </c>
    </row>
    <row r="4437" spans="1:6">
      <c r="A4437" t="s">
        <v>4097</v>
      </c>
      <c r="B4437" t="s">
        <v>10443</v>
      </c>
      <c r="C4437" t="s">
        <v>4097</v>
      </c>
      <c r="E4437" t="s">
        <v>18675</v>
      </c>
      <c r="F4437" t="s">
        <v>18675</v>
      </c>
    </row>
    <row r="4438" spans="1:6">
      <c r="A4438" t="s">
        <v>18494</v>
      </c>
      <c r="B4438" t="s">
        <v>10443</v>
      </c>
      <c r="C4438" t="s">
        <v>4094</v>
      </c>
      <c r="D4438" t="s">
        <v>10472</v>
      </c>
    </row>
    <row r="4439" spans="1:6">
      <c r="A4439" s="1" t="s">
        <v>4098</v>
      </c>
      <c r="C4439" s="1" t="s">
        <v>4098</v>
      </c>
    </row>
    <row r="4440" spans="1:6">
      <c r="A4440" t="s">
        <v>4099</v>
      </c>
      <c r="B4440" t="s">
        <v>260</v>
      </c>
      <c r="C4440" t="s">
        <v>4099</v>
      </c>
      <c r="E4440" t="s">
        <v>18675</v>
      </c>
      <c r="F4440" t="s">
        <v>18675</v>
      </c>
    </row>
    <row r="4441" spans="1:6">
      <c r="A4441" t="s">
        <v>4100</v>
      </c>
      <c r="B4441" t="s">
        <v>260</v>
      </c>
    </row>
    <row r="4442" spans="1:6">
      <c r="A4442" t="s">
        <v>4101</v>
      </c>
      <c r="B4442" t="s">
        <v>260</v>
      </c>
      <c r="C4442" t="s">
        <v>4101</v>
      </c>
      <c r="E4442" t="s">
        <v>18675</v>
      </c>
      <c r="F4442" t="s">
        <v>18675</v>
      </c>
    </row>
    <row r="4443" spans="1:6">
      <c r="A4443" t="s">
        <v>18702</v>
      </c>
      <c r="C4443" t="s">
        <v>4101</v>
      </c>
    </row>
    <row r="4444" spans="1:6">
      <c r="A4444" t="s">
        <v>4102</v>
      </c>
      <c r="B4444" t="s">
        <v>10443</v>
      </c>
      <c r="C4444" t="s">
        <v>4102</v>
      </c>
      <c r="E4444" t="s">
        <v>18675</v>
      </c>
      <c r="F4444" t="s">
        <v>18675</v>
      </c>
    </row>
    <row r="4445" spans="1:6">
      <c r="A4445" s="3" t="s">
        <v>4103</v>
      </c>
      <c r="C4445" s="1" t="s">
        <v>4102</v>
      </c>
    </row>
    <row r="4446" spans="1:6">
      <c r="A4446" s="3" t="s">
        <v>4104</v>
      </c>
      <c r="C4446" s="1" t="s">
        <v>4102</v>
      </c>
    </row>
    <row r="4447" spans="1:6">
      <c r="A4447" t="s">
        <v>4105</v>
      </c>
      <c r="B4447" t="s">
        <v>10443</v>
      </c>
      <c r="C4447" t="s">
        <v>4102</v>
      </c>
      <c r="D4447" t="s">
        <v>10472</v>
      </c>
      <c r="E4447" t="s">
        <v>18675</v>
      </c>
      <c r="F4447" t="s">
        <v>18675</v>
      </c>
    </row>
    <row r="4448" spans="1:6">
      <c r="A4448" t="s">
        <v>4106</v>
      </c>
      <c r="B4448" t="s">
        <v>16391</v>
      </c>
      <c r="C4448" t="s">
        <v>4102</v>
      </c>
      <c r="D4448" t="s">
        <v>18676</v>
      </c>
      <c r="E4448" t="s">
        <v>18675</v>
      </c>
      <c r="F4448" t="s">
        <v>18675</v>
      </c>
    </row>
    <row r="4449" spans="1:6">
      <c r="A4449" s="1" t="s">
        <v>4107</v>
      </c>
      <c r="C4449" s="1" t="s">
        <v>4107</v>
      </c>
    </row>
    <row r="4450" spans="1:6">
      <c r="A4450" t="s">
        <v>19145</v>
      </c>
      <c r="C4450" t="s">
        <v>19145</v>
      </c>
    </row>
    <row r="4451" spans="1:6">
      <c r="A4451" t="s">
        <v>4108</v>
      </c>
      <c r="B4451" t="s">
        <v>10443</v>
      </c>
      <c r="C4451" t="s">
        <v>4108</v>
      </c>
      <c r="E4451" t="s">
        <v>18675</v>
      </c>
      <c r="F4451" t="s">
        <v>18675</v>
      </c>
    </row>
    <row r="4452" spans="1:6">
      <c r="A4452" s="3" t="s">
        <v>4109</v>
      </c>
      <c r="C4452" s="1" t="s">
        <v>4108</v>
      </c>
    </row>
    <row r="4453" spans="1:6">
      <c r="A4453" s="3" t="s">
        <v>4110</v>
      </c>
      <c r="C4453" s="1" t="s">
        <v>4108</v>
      </c>
    </row>
    <row r="4454" spans="1:6">
      <c r="A4454" t="s">
        <v>4111</v>
      </c>
      <c r="B4454" t="s">
        <v>10443</v>
      </c>
      <c r="C4454" t="s">
        <v>4108</v>
      </c>
      <c r="D4454" t="s">
        <v>10472</v>
      </c>
      <c r="E4454" t="s">
        <v>18675</v>
      </c>
      <c r="F4454" t="s">
        <v>18675</v>
      </c>
    </row>
    <row r="4455" spans="1:6">
      <c r="A4455" t="s">
        <v>4112</v>
      </c>
      <c r="B4455" t="s">
        <v>260</v>
      </c>
      <c r="C4455" t="s">
        <v>4108</v>
      </c>
      <c r="D4455" t="s">
        <v>2941</v>
      </c>
      <c r="E4455" t="s">
        <v>2941</v>
      </c>
      <c r="F4455" t="s">
        <v>18675</v>
      </c>
    </row>
    <row r="4456" spans="1:6">
      <c r="A4456" s="3" t="s">
        <v>4113</v>
      </c>
      <c r="C4456" s="1" t="s">
        <v>4108</v>
      </c>
    </row>
    <row r="4457" spans="1:6">
      <c r="A4457" t="s">
        <v>4114</v>
      </c>
      <c r="B4457" t="s">
        <v>260</v>
      </c>
      <c r="C4457" t="s">
        <v>4108</v>
      </c>
      <c r="D4457" t="s">
        <v>2941</v>
      </c>
      <c r="E4457" t="s">
        <v>18675</v>
      </c>
      <c r="F4457" t="s">
        <v>18675</v>
      </c>
    </row>
    <row r="4458" spans="1:6">
      <c r="A4458" s="2" t="s">
        <v>4115</v>
      </c>
      <c r="C4458" s="2" t="s">
        <v>4116</v>
      </c>
    </row>
    <row r="4459" spans="1:6">
      <c r="A4459" s="1" t="s">
        <v>4117</v>
      </c>
      <c r="C4459" s="1" t="s">
        <v>4117</v>
      </c>
    </row>
    <row r="4460" spans="1:6">
      <c r="A4460" t="s">
        <v>4118</v>
      </c>
      <c r="B4460" t="s">
        <v>16391</v>
      </c>
      <c r="C4460" t="s">
        <v>4118</v>
      </c>
      <c r="E4460" t="s">
        <v>18675</v>
      </c>
      <c r="F4460" t="s">
        <v>18675</v>
      </c>
    </row>
    <row r="4461" spans="1:6">
      <c r="A4461" t="s">
        <v>4119</v>
      </c>
      <c r="B4461" t="s">
        <v>10443</v>
      </c>
      <c r="C4461" t="s">
        <v>4119</v>
      </c>
      <c r="E4461" t="s">
        <v>18675</v>
      </c>
      <c r="F4461" t="s">
        <v>18675</v>
      </c>
    </row>
    <row r="4462" spans="1:6">
      <c r="A4462" t="s">
        <v>18260</v>
      </c>
      <c r="B4462" t="s">
        <v>10443</v>
      </c>
      <c r="C4462" t="s">
        <v>18260</v>
      </c>
    </row>
    <row r="4463" spans="1:6">
      <c r="A4463" t="s">
        <v>17319</v>
      </c>
      <c r="B4463" t="s">
        <v>10443</v>
      </c>
    </row>
    <row r="4464" spans="1:6">
      <c r="A4464" s="1" t="s">
        <v>4120</v>
      </c>
      <c r="C4464" s="1" t="s">
        <v>4120</v>
      </c>
    </row>
    <row r="4465" spans="1:6">
      <c r="A4465" s="1" t="s">
        <v>4121</v>
      </c>
      <c r="C4465" s="1" t="s">
        <v>4121</v>
      </c>
    </row>
    <row r="4466" spans="1:6">
      <c r="A4466" t="s">
        <v>4059</v>
      </c>
      <c r="B4466" t="s">
        <v>10443</v>
      </c>
      <c r="C4466" t="s">
        <v>4059</v>
      </c>
      <c r="E4466" t="s">
        <v>18675</v>
      </c>
      <c r="F4466" t="s">
        <v>18675</v>
      </c>
    </row>
    <row r="4467" spans="1:6">
      <c r="A4467" s="1" t="s">
        <v>4122</v>
      </c>
      <c r="C4467" s="1" t="s">
        <v>4122</v>
      </c>
    </row>
    <row r="4468" spans="1:6">
      <c r="A4468" t="s">
        <v>4123</v>
      </c>
      <c r="B4468" t="s">
        <v>16391</v>
      </c>
      <c r="C4468" t="s">
        <v>4059</v>
      </c>
      <c r="D4468" t="s">
        <v>18676</v>
      </c>
      <c r="E4468" t="s">
        <v>18675</v>
      </c>
      <c r="F4468" t="s">
        <v>18675</v>
      </c>
    </row>
    <row r="4469" spans="1:6">
      <c r="A4469" s="1" t="s">
        <v>4124</v>
      </c>
      <c r="C4469" s="1" t="s">
        <v>4124</v>
      </c>
    </row>
    <row r="4470" spans="1:6">
      <c r="A4470" t="s">
        <v>17320</v>
      </c>
      <c r="B4470" t="s">
        <v>10443</v>
      </c>
      <c r="C4470" t="s">
        <v>17320</v>
      </c>
    </row>
    <row r="4471" spans="1:6">
      <c r="A4471" s="1" t="s">
        <v>4125</v>
      </c>
      <c r="C4471" s="1" t="s">
        <v>4125</v>
      </c>
    </row>
    <row r="4472" spans="1:6">
      <c r="A4472" s="1" t="s">
        <v>4126</v>
      </c>
      <c r="C4472" s="1" t="s">
        <v>4126</v>
      </c>
    </row>
    <row r="4473" spans="1:6">
      <c r="A4473" s="1" t="s">
        <v>4127</v>
      </c>
      <c r="C4473" s="1" t="s">
        <v>4127</v>
      </c>
    </row>
    <row r="4474" spans="1:6">
      <c r="A4474" s="1" t="s">
        <v>4128</v>
      </c>
      <c r="C4474" s="1" t="s">
        <v>4128</v>
      </c>
    </row>
    <row r="4475" spans="1:6">
      <c r="A4475" s="1" t="s">
        <v>4129</v>
      </c>
      <c r="C4475" s="1" t="s">
        <v>4129</v>
      </c>
    </row>
    <row r="4476" spans="1:6">
      <c r="A4476" s="1" t="s">
        <v>4130</v>
      </c>
      <c r="C4476" s="1" t="s">
        <v>4130</v>
      </c>
    </row>
    <row r="4477" spans="1:6">
      <c r="A4477" s="1" t="s">
        <v>4131</v>
      </c>
      <c r="C4477" s="1" t="s">
        <v>4131</v>
      </c>
    </row>
    <row r="4478" spans="1:6">
      <c r="A4478" t="s">
        <v>4132</v>
      </c>
      <c r="B4478" t="s">
        <v>10443</v>
      </c>
    </row>
    <row r="4479" spans="1:6">
      <c r="A4479" t="s">
        <v>4133</v>
      </c>
      <c r="B4479" t="s">
        <v>10443</v>
      </c>
      <c r="C4479" t="s">
        <v>4133</v>
      </c>
    </row>
    <row r="4480" spans="1:6">
      <c r="A4480" t="s">
        <v>4134</v>
      </c>
      <c r="B4480" t="s">
        <v>10443</v>
      </c>
      <c r="C4480" t="s">
        <v>4134</v>
      </c>
      <c r="E4480" t="s">
        <v>18675</v>
      </c>
      <c r="F4480" t="s">
        <v>18675</v>
      </c>
    </row>
    <row r="4481" spans="1:6">
      <c r="A4481" t="s">
        <v>18334</v>
      </c>
      <c r="B4481" t="s">
        <v>10443</v>
      </c>
      <c r="C4481" t="s">
        <v>4134</v>
      </c>
      <c r="D4481" t="s">
        <v>10472</v>
      </c>
    </row>
    <row r="4482" spans="1:6">
      <c r="A4482" t="s">
        <v>4135</v>
      </c>
      <c r="B4482" t="s">
        <v>260</v>
      </c>
      <c r="C4482" t="s">
        <v>4134</v>
      </c>
      <c r="D4482" t="s">
        <v>2941</v>
      </c>
      <c r="E4482" t="s">
        <v>18675</v>
      </c>
      <c r="F4482" t="s">
        <v>18675</v>
      </c>
    </row>
    <row r="4483" spans="1:6">
      <c r="A4483" t="s">
        <v>18655</v>
      </c>
      <c r="B4483" t="s">
        <v>10443</v>
      </c>
    </row>
    <row r="4484" spans="1:6">
      <c r="A4484" t="s">
        <v>18438</v>
      </c>
      <c r="B4484" t="s">
        <v>10443</v>
      </c>
      <c r="C4484" t="s">
        <v>18655</v>
      </c>
      <c r="D4484" t="s">
        <v>10472</v>
      </c>
    </row>
    <row r="4485" spans="1:6">
      <c r="A4485" t="s">
        <v>4136</v>
      </c>
      <c r="B4485" t="s">
        <v>10443</v>
      </c>
      <c r="C4485" t="s">
        <v>4136</v>
      </c>
      <c r="E4485" t="s">
        <v>18675</v>
      </c>
      <c r="F4485" t="s">
        <v>18675</v>
      </c>
    </row>
    <row r="4486" spans="1:6">
      <c r="A4486" t="s">
        <v>4137</v>
      </c>
      <c r="B4486" t="s">
        <v>10443</v>
      </c>
      <c r="C4486" t="s">
        <v>4136</v>
      </c>
      <c r="D4486" t="s">
        <v>10472</v>
      </c>
      <c r="E4486" t="s">
        <v>18675</v>
      </c>
      <c r="F4486" t="s">
        <v>18675</v>
      </c>
    </row>
    <row r="4487" spans="1:6">
      <c r="A4487" t="s">
        <v>4138</v>
      </c>
      <c r="B4487" t="s">
        <v>10443</v>
      </c>
      <c r="C4487" t="s">
        <v>4138</v>
      </c>
      <c r="E4487" t="s">
        <v>18675</v>
      </c>
      <c r="F4487" t="s">
        <v>18675</v>
      </c>
    </row>
    <row r="4488" spans="1:6">
      <c r="A4488" t="s">
        <v>18773</v>
      </c>
      <c r="C4488" t="s">
        <v>4138</v>
      </c>
    </row>
    <row r="4489" spans="1:6">
      <c r="A4489" t="s">
        <v>4139</v>
      </c>
      <c r="B4489" t="s">
        <v>16391</v>
      </c>
      <c r="C4489" t="s">
        <v>4138</v>
      </c>
      <c r="D4489" t="s">
        <v>18676</v>
      </c>
      <c r="E4489" t="s">
        <v>18675</v>
      </c>
      <c r="F4489" t="s">
        <v>18675</v>
      </c>
    </row>
    <row r="4490" spans="1:6">
      <c r="A4490" t="s">
        <v>4140</v>
      </c>
      <c r="B4490" t="s">
        <v>260</v>
      </c>
      <c r="C4490" t="s">
        <v>4138</v>
      </c>
      <c r="D4490" t="s">
        <v>2941</v>
      </c>
    </row>
    <row r="4491" spans="1:6">
      <c r="A4491" t="s">
        <v>17321</v>
      </c>
      <c r="B4491" t="s">
        <v>10443</v>
      </c>
    </row>
    <row r="4492" spans="1:6">
      <c r="A4492" t="s">
        <v>17322</v>
      </c>
      <c r="B4492" t="s">
        <v>10443</v>
      </c>
    </row>
    <row r="4493" spans="1:6">
      <c r="A4493" t="s">
        <v>18444</v>
      </c>
      <c r="B4493" t="s">
        <v>10443</v>
      </c>
      <c r="C4493" t="s">
        <v>17322</v>
      </c>
      <c r="D4493" t="s">
        <v>10472</v>
      </c>
    </row>
    <row r="4494" spans="1:6">
      <c r="A4494" t="s">
        <v>4141</v>
      </c>
      <c r="B4494" t="s">
        <v>260</v>
      </c>
      <c r="C4494" t="s">
        <v>4141</v>
      </c>
      <c r="E4494" t="s">
        <v>18675</v>
      </c>
      <c r="F4494" t="s">
        <v>18675</v>
      </c>
    </row>
    <row r="4495" spans="1:6">
      <c r="A4495" s="1" t="s">
        <v>4142</v>
      </c>
      <c r="C4495" s="1" t="s">
        <v>4143</v>
      </c>
    </row>
    <row r="4496" spans="1:6">
      <c r="A4496" s="1" t="s">
        <v>4143</v>
      </c>
      <c r="C4496" s="1" t="s">
        <v>4143</v>
      </c>
    </row>
    <row r="4497" spans="1:6">
      <c r="A4497" t="s">
        <v>17323</v>
      </c>
      <c r="B4497" t="s">
        <v>260</v>
      </c>
    </row>
    <row r="4498" spans="1:6">
      <c r="A4498" t="s">
        <v>4144</v>
      </c>
      <c r="B4498" t="s">
        <v>10443</v>
      </c>
      <c r="C4498" t="s">
        <v>4144</v>
      </c>
      <c r="E4498" t="s">
        <v>18675</v>
      </c>
      <c r="F4498" t="s">
        <v>18675</v>
      </c>
    </row>
    <row r="4499" spans="1:6">
      <c r="A4499" s="1" t="s">
        <v>4145</v>
      </c>
      <c r="C4499" s="1" t="s">
        <v>4144</v>
      </c>
    </row>
    <row r="4500" spans="1:6">
      <c r="A4500" t="s">
        <v>4146</v>
      </c>
      <c r="B4500" t="s">
        <v>10443</v>
      </c>
      <c r="C4500" t="s">
        <v>4144</v>
      </c>
      <c r="D4500" t="s">
        <v>10472</v>
      </c>
      <c r="E4500" t="s">
        <v>18675</v>
      </c>
      <c r="F4500" t="s">
        <v>18675</v>
      </c>
    </row>
    <row r="4501" spans="1:6">
      <c r="A4501" s="2" t="s">
        <v>4147</v>
      </c>
      <c r="C4501" s="2" t="s">
        <v>4147</v>
      </c>
    </row>
    <row r="4502" spans="1:6">
      <c r="A4502" s="1" t="s">
        <v>4148</v>
      </c>
      <c r="C4502" s="1" t="s">
        <v>4148</v>
      </c>
    </row>
    <row r="4503" spans="1:6">
      <c r="A4503" t="s">
        <v>4149</v>
      </c>
      <c r="B4503" t="s">
        <v>260</v>
      </c>
      <c r="C4503" t="s">
        <v>4149</v>
      </c>
      <c r="E4503" t="s">
        <v>18675</v>
      </c>
      <c r="F4503" t="s">
        <v>18675</v>
      </c>
    </row>
    <row r="4504" spans="1:6">
      <c r="A4504" t="s">
        <v>4150</v>
      </c>
      <c r="B4504" t="s">
        <v>10443</v>
      </c>
      <c r="C4504" t="s">
        <v>4150</v>
      </c>
      <c r="E4504" t="s">
        <v>18675</v>
      </c>
      <c r="F4504" t="s">
        <v>18675</v>
      </c>
    </row>
    <row r="4505" spans="1:6">
      <c r="A4505" t="s">
        <v>17324</v>
      </c>
      <c r="B4505" t="s">
        <v>10443</v>
      </c>
    </row>
    <row r="4506" spans="1:6">
      <c r="A4506" t="s">
        <v>18469</v>
      </c>
      <c r="B4506" t="s">
        <v>10443</v>
      </c>
      <c r="C4506" t="s">
        <v>17324</v>
      </c>
      <c r="D4506" t="s">
        <v>10472</v>
      </c>
    </row>
    <row r="4507" spans="1:6">
      <c r="A4507" t="s">
        <v>4151</v>
      </c>
      <c r="B4507" t="s">
        <v>10443</v>
      </c>
      <c r="C4507" t="s">
        <v>4151</v>
      </c>
      <c r="E4507" t="s">
        <v>18675</v>
      </c>
      <c r="F4507" t="s">
        <v>18675</v>
      </c>
    </row>
    <row r="4508" spans="1:6">
      <c r="A4508" s="1" t="s">
        <v>4152</v>
      </c>
      <c r="C4508" s="1" t="s">
        <v>4151</v>
      </c>
    </row>
    <row r="4509" spans="1:6">
      <c r="A4509" s="1" t="s">
        <v>4153</v>
      </c>
      <c r="C4509" s="1" t="s">
        <v>4153</v>
      </c>
    </row>
    <row r="4510" spans="1:6">
      <c r="A4510" t="s">
        <v>4154</v>
      </c>
      <c r="B4510" t="s">
        <v>10443</v>
      </c>
      <c r="C4510" t="s">
        <v>4154</v>
      </c>
      <c r="E4510" t="s">
        <v>18675</v>
      </c>
      <c r="F4510" t="s">
        <v>18675</v>
      </c>
    </row>
    <row r="4511" spans="1:6">
      <c r="A4511" s="1" t="s">
        <v>4155</v>
      </c>
      <c r="C4511" s="1" t="s">
        <v>4150</v>
      </c>
    </row>
    <row r="4512" spans="1:6">
      <c r="A4512" t="s">
        <v>4156</v>
      </c>
      <c r="B4512" t="s">
        <v>10443</v>
      </c>
      <c r="C4512" t="s">
        <v>4150</v>
      </c>
      <c r="D4512" t="s">
        <v>10472</v>
      </c>
      <c r="E4512" t="s">
        <v>18675</v>
      </c>
      <c r="F4512" t="s">
        <v>18675</v>
      </c>
    </row>
    <row r="4513" spans="1:6">
      <c r="A4513" s="1" t="s">
        <v>4157</v>
      </c>
      <c r="C4513" s="1" t="s">
        <v>4157</v>
      </c>
    </row>
    <row r="4514" spans="1:6">
      <c r="A4514" s="1" t="s">
        <v>4158</v>
      </c>
      <c r="C4514" s="1" t="s">
        <v>4158</v>
      </c>
    </row>
    <row r="4515" spans="1:6">
      <c r="A4515" s="1" t="s">
        <v>4159</v>
      </c>
      <c r="C4515" s="1" t="s">
        <v>4159</v>
      </c>
    </row>
    <row r="4516" spans="1:6">
      <c r="A4516" t="s">
        <v>4160</v>
      </c>
      <c r="B4516" t="s">
        <v>10443</v>
      </c>
      <c r="C4516" t="s">
        <v>4160</v>
      </c>
      <c r="E4516" t="s">
        <v>18675</v>
      </c>
      <c r="F4516" t="s">
        <v>18675</v>
      </c>
    </row>
    <row r="4517" spans="1:6">
      <c r="A4517" t="s">
        <v>4161</v>
      </c>
      <c r="B4517" t="s">
        <v>16391</v>
      </c>
      <c r="C4517" t="s">
        <v>4160</v>
      </c>
      <c r="D4517" t="s">
        <v>18677</v>
      </c>
      <c r="E4517" t="s">
        <v>18675</v>
      </c>
      <c r="F4517" t="s">
        <v>18675</v>
      </c>
    </row>
    <row r="4518" spans="1:6">
      <c r="A4518" t="s">
        <v>4162</v>
      </c>
      <c r="B4518" t="s">
        <v>10443</v>
      </c>
      <c r="C4518" t="s">
        <v>4160</v>
      </c>
      <c r="D4518" t="s">
        <v>10472</v>
      </c>
      <c r="E4518" t="s">
        <v>18675</v>
      </c>
      <c r="F4518" t="s">
        <v>18675</v>
      </c>
    </row>
    <row r="4519" spans="1:6">
      <c r="A4519" t="s">
        <v>4163</v>
      </c>
      <c r="B4519" t="s">
        <v>10443</v>
      </c>
      <c r="C4519" t="s">
        <v>4164</v>
      </c>
      <c r="D4519" t="s">
        <v>2941</v>
      </c>
      <c r="E4519" t="s">
        <v>10472</v>
      </c>
      <c r="F4519" t="s">
        <v>18675</v>
      </c>
    </row>
    <row r="4520" spans="1:6">
      <c r="A4520" t="s">
        <v>4165</v>
      </c>
      <c r="B4520" t="s">
        <v>10443</v>
      </c>
      <c r="C4520" t="s">
        <v>4164</v>
      </c>
      <c r="D4520" t="s">
        <v>2941</v>
      </c>
      <c r="E4520" t="s">
        <v>18675</v>
      </c>
      <c r="F4520" t="s">
        <v>18675</v>
      </c>
    </row>
    <row r="4521" spans="1:6">
      <c r="A4521" t="s">
        <v>4164</v>
      </c>
      <c r="B4521" t="s">
        <v>260</v>
      </c>
      <c r="C4521" t="s">
        <v>4164</v>
      </c>
      <c r="E4521" t="s">
        <v>18675</v>
      </c>
      <c r="F4521" t="s">
        <v>18675</v>
      </c>
    </row>
    <row r="4522" spans="1:6">
      <c r="A4522" t="s">
        <v>4166</v>
      </c>
      <c r="B4522" t="s">
        <v>10766</v>
      </c>
      <c r="C4522" t="s">
        <v>4164</v>
      </c>
      <c r="D4522" t="s">
        <v>2941</v>
      </c>
      <c r="E4522" t="s">
        <v>18675</v>
      </c>
      <c r="F4522" t="s">
        <v>18675</v>
      </c>
    </row>
    <row r="4523" spans="1:6">
      <c r="A4523" t="s">
        <v>4167</v>
      </c>
      <c r="B4523" t="s">
        <v>16391</v>
      </c>
    </row>
    <row r="4524" spans="1:6">
      <c r="A4524" t="s">
        <v>4168</v>
      </c>
      <c r="B4524" t="s">
        <v>16391</v>
      </c>
      <c r="C4524" t="s">
        <v>4167</v>
      </c>
      <c r="D4524" t="s">
        <v>18677</v>
      </c>
      <c r="E4524" t="s">
        <v>18675</v>
      </c>
      <c r="F4524" t="s">
        <v>18675</v>
      </c>
    </row>
    <row r="4525" spans="1:6">
      <c r="A4525" s="3" t="s">
        <v>4169</v>
      </c>
      <c r="C4525" s="1" t="s">
        <v>4167</v>
      </c>
    </row>
    <row r="4526" spans="1:6">
      <c r="A4526" s="1" t="s">
        <v>4170</v>
      </c>
      <c r="C4526" s="1" t="s">
        <v>4167</v>
      </c>
    </row>
    <row r="4527" spans="1:6">
      <c r="A4527" s="1" t="s">
        <v>4171</v>
      </c>
      <c r="C4527" s="1" t="s">
        <v>4167</v>
      </c>
    </row>
    <row r="4528" spans="1:6">
      <c r="A4528" t="s">
        <v>4172</v>
      </c>
      <c r="B4528" t="s">
        <v>260</v>
      </c>
      <c r="C4528" t="s">
        <v>4167</v>
      </c>
      <c r="D4528" t="s">
        <v>2941</v>
      </c>
      <c r="E4528" t="s">
        <v>18675</v>
      </c>
      <c r="F4528" t="s">
        <v>18675</v>
      </c>
    </row>
    <row r="4529" spans="1:6">
      <c r="A4529" t="s">
        <v>4173</v>
      </c>
      <c r="B4529" t="s">
        <v>10443</v>
      </c>
      <c r="C4529" t="s">
        <v>4173</v>
      </c>
      <c r="E4529" t="s">
        <v>18675</v>
      </c>
      <c r="F4529" t="s">
        <v>18675</v>
      </c>
    </row>
    <row r="4530" spans="1:6">
      <c r="A4530" t="s">
        <v>4174</v>
      </c>
      <c r="B4530" t="s">
        <v>260</v>
      </c>
      <c r="C4530" t="s">
        <v>4174</v>
      </c>
      <c r="E4530" t="s">
        <v>18675</v>
      </c>
      <c r="F4530" t="s">
        <v>18675</v>
      </c>
    </row>
    <row r="4531" spans="1:6">
      <c r="A4531" t="s">
        <v>4175</v>
      </c>
      <c r="B4531" t="s">
        <v>10766</v>
      </c>
      <c r="C4531" t="s">
        <v>4174</v>
      </c>
      <c r="D4531" t="s">
        <v>2941</v>
      </c>
      <c r="E4531" t="s">
        <v>18675</v>
      </c>
      <c r="F4531" t="s">
        <v>18675</v>
      </c>
    </row>
    <row r="4532" spans="1:6">
      <c r="A4532" t="s">
        <v>4176</v>
      </c>
      <c r="B4532" t="s">
        <v>10443</v>
      </c>
      <c r="C4532" t="s">
        <v>4174</v>
      </c>
      <c r="D4532" t="s">
        <v>10472</v>
      </c>
      <c r="E4532" t="s">
        <v>18675</v>
      </c>
      <c r="F4532" t="s">
        <v>18675</v>
      </c>
    </row>
    <row r="4533" spans="1:6">
      <c r="A4533" t="s">
        <v>19024</v>
      </c>
      <c r="C4533" t="s">
        <v>3868</v>
      </c>
    </row>
    <row r="4534" spans="1:6">
      <c r="A4534" s="1" t="s">
        <v>4177</v>
      </c>
      <c r="C4534" s="1" t="s">
        <v>4177</v>
      </c>
    </row>
    <row r="4535" spans="1:6">
      <c r="A4535" t="s">
        <v>4178</v>
      </c>
      <c r="B4535" t="s">
        <v>10443</v>
      </c>
      <c r="C4535" t="s">
        <v>4178</v>
      </c>
      <c r="E4535" t="s">
        <v>18675</v>
      </c>
      <c r="F4535" t="s">
        <v>18675</v>
      </c>
    </row>
    <row r="4536" spans="1:6">
      <c r="A4536" s="2" t="s">
        <v>4179</v>
      </c>
      <c r="C4536" s="2" t="s">
        <v>4178</v>
      </c>
    </row>
    <row r="4537" spans="1:6">
      <c r="A4537" t="s">
        <v>17325</v>
      </c>
      <c r="B4537" t="s">
        <v>260</v>
      </c>
    </row>
    <row r="4538" spans="1:6">
      <c r="A4538" t="s">
        <v>18426</v>
      </c>
      <c r="B4538" t="s">
        <v>10443</v>
      </c>
      <c r="C4538" t="s">
        <v>18426</v>
      </c>
    </row>
    <row r="4539" spans="1:6">
      <c r="A4539" s="1" t="s">
        <v>4180</v>
      </c>
      <c r="C4539" s="1" t="s">
        <v>4180</v>
      </c>
    </row>
    <row r="4540" spans="1:6">
      <c r="A4540" t="s">
        <v>17326</v>
      </c>
      <c r="B4540" t="s">
        <v>10443</v>
      </c>
    </row>
    <row r="4541" spans="1:6">
      <c r="A4541" t="s">
        <v>17327</v>
      </c>
      <c r="B4541" t="s">
        <v>10443</v>
      </c>
      <c r="C4541" t="s">
        <v>17326</v>
      </c>
      <c r="D4541" t="s">
        <v>10472</v>
      </c>
    </row>
    <row r="4542" spans="1:6">
      <c r="A4542" s="3" t="s">
        <v>4181</v>
      </c>
      <c r="C4542" s="1" t="s">
        <v>4182</v>
      </c>
    </row>
    <row r="4543" spans="1:6">
      <c r="A4543" s="3" t="s">
        <v>4183</v>
      </c>
      <c r="C4543" s="1" t="s">
        <v>4182</v>
      </c>
    </row>
    <row r="4544" spans="1:6">
      <c r="A4544" t="s">
        <v>4182</v>
      </c>
      <c r="B4544" t="s">
        <v>10443</v>
      </c>
      <c r="C4544" t="s">
        <v>4182</v>
      </c>
      <c r="E4544" t="s">
        <v>18675</v>
      </c>
      <c r="F4544" t="s">
        <v>18675</v>
      </c>
    </row>
    <row r="4545" spans="1:6">
      <c r="A4545" t="s">
        <v>4184</v>
      </c>
      <c r="B4545" t="s">
        <v>260</v>
      </c>
      <c r="C4545" t="s">
        <v>4182</v>
      </c>
      <c r="D4545" t="s">
        <v>18677</v>
      </c>
      <c r="E4545" t="s">
        <v>18675</v>
      </c>
      <c r="F4545" t="s">
        <v>18675</v>
      </c>
    </row>
    <row r="4546" spans="1:6">
      <c r="A4546" t="s">
        <v>4185</v>
      </c>
      <c r="B4546" t="s">
        <v>10443</v>
      </c>
      <c r="C4546" t="s">
        <v>4182</v>
      </c>
      <c r="D4546" t="s">
        <v>10472</v>
      </c>
      <c r="E4546" t="s">
        <v>18675</v>
      </c>
      <c r="F4546" t="s">
        <v>18675</v>
      </c>
    </row>
    <row r="4547" spans="1:6">
      <c r="A4547" s="3" t="s">
        <v>4186</v>
      </c>
      <c r="C4547" s="1" t="s">
        <v>4182</v>
      </c>
    </row>
    <row r="4548" spans="1:6">
      <c r="A4548" t="s">
        <v>4187</v>
      </c>
      <c r="B4548" t="s">
        <v>16391</v>
      </c>
      <c r="C4548" t="s">
        <v>4182</v>
      </c>
      <c r="D4548" t="s">
        <v>18676</v>
      </c>
      <c r="E4548" t="s">
        <v>18675</v>
      </c>
      <c r="F4548" t="s">
        <v>18675</v>
      </c>
    </row>
    <row r="4549" spans="1:6">
      <c r="A4549" t="s">
        <v>4188</v>
      </c>
      <c r="B4549" t="s">
        <v>260</v>
      </c>
      <c r="C4549" t="s">
        <v>4182</v>
      </c>
      <c r="D4549" t="s">
        <v>2941</v>
      </c>
      <c r="E4549" t="s">
        <v>18675</v>
      </c>
      <c r="F4549" t="s">
        <v>18675</v>
      </c>
    </row>
    <row r="4550" spans="1:6">
      <c r="A4550" t="s">
        <v>4189</v>
      </c>
      <c r="B4550" t="s">
        <v>10443</v>
      </c>
      <c r="C4550" t="s">
        <v>4189</v>
      </c>
      <c r="E4550" t="s">
        <v>18675</v>
      </c>
      <c r="F4550" t="s">
        <v>18675</v>
      </c>
    </row>
    <row r="4551" spans="1:6">
      <c r="A4551" t="s">
        <v>4190</v>
      </c>
      <c r="B4551" t="s">
        <v>16391</v>
      </c>
      <c r="C4551" t="s">
        <v>4189</v>
      </c>
      <c r="E4551" t="s">
        <v>18675</v>
      </c>
      <c r="F4551" t="s">
        <v>18675</v>
      </c>
    </row>
    <row r="4552" spans="1:6">
      <c r="A4552" s="3" t="s">
        <v>4191</v>
      </c>
      <c r="C4552" s="1" t="s">
        <v>4189</v>
      </c>
    </row>
    <row r="4553" spans="1:6">
      <c r="A4553" t="s">
        <v>4192</v>
      </c>
      <c r="B4553" t="s">
        <v>10443</v>
      </c>
      <c r="C4553" t="s">
        <v>4189</v>
      </c>
      <c r="D4553" t="s">
        <v>10472</v>
      </c>
      <c r="E4553" t="s">
        <v>18675</v>
      </c>
      <c r="F4553" t="s">
        <v>18675</v>
      </c>
    </row>
    <row r="4554" spans="1:6">
      <c r="A4554" t="s">
        <v>4193</v>
      </c>
      <c r="B4554" t="s">
        <v>260</v>
      </c>
      <c r="C4554" t="s">
        <v>4189</v>
      </c>
      <c r="E4554" t="s">
        <v>18675</v>
      </c>
      <c r="F4554" t="s">
        <v>18675</v>
      </c>
    </row>
    <row r="4555" spans="1:6">
      <c r="A4555" t="s">
        <v>4194</v>
      </c>
      <c r="B4555" t="s">
        <v>16391</v>
      </c>
    </row>
    <row r="4556" spans="1:6">
      <c r="A4556" t="s">
        <v>17328</v>
      </c>
      <c r="B4556" t="s">
        <v>10443</v>
      </c>
    </row>
    <row r="4557" spans="1:6">
      <c r="A4557" t="s">
        <v>4195</v>
      </c>
      <c r="B4557" t="s">
        <v>10443</v>
      </c>
      <c r="C4557" t="s">
        <v>4195</v>
      </c>
      <c r="E4557" t="s">
        <v>18675</v>
      </c>
      <c r="F4557" t="s">
        <v>18675</v>
      </c>
    </row>
    <row r="4558" spans="1:6">
      <c r="A4558" t="s">
        <v>4196</v>
      </c>
      <c r="B4558" t="s">
        <v>10443</v>
      </c>
      <c r="C4558" t="s">
        <v>4195</v>
      </c>
      <c r="D4558" t="s">
        <v>10472</v>
      </c>
      <c r="E4558" t="s">
        <v>18675</v>
      </c>
      <c r="F4558" t="s">
        <v>18675</v>
      </c>
    </row>
    <row r="4559" spans="1:6">
      <c r="A4559" t="s">
        <v>4197</v>
      </c>
      <c r="B4559" t="s">
        <v>10443</v>
      </c>
      <c r="C4559" t="s">
        <v>4197</v>
      </c>
      <c r="E4559" t="s">
        <v>18675</v>
      </c>
      <c r="F4559" t="s">
        <v>18675</v>
      </c>
    </row>
    <row r="4560" spans="1:6">
      <c r="A4560" t="s">
        <v>4198</v>
      </c>
      <c r="B4560" t="s">
        <v>260</v>
      </c>
      <c r="C4560" t="s">
        <v>4198</v>
      </c>
      <c r="E4560" t="s">
        <v>18675</v>
      </c>
      <c r="F4560" t="s">
        <v>18675</v>
      </c>
    </row>
    <row r="4561" spans="1:6">
      <c r="A4561" s="1" t="s">
        <v>4199</v>
      </c>
      <c r="C4561" s="1" t="s">
        <v>4199</v>
      </c>
    </row>
    <row r="4562" spans="1:6">
      <c r="A4562" t="s">
        <v>18389</v>
      </c>
      <c r="B4562" t="s">
        <v>10443</v>
      </c>
      <c r="C4562" t="s">
        <v>18389</v>
      </c>
    </row>
    <row r="4563" spans="1:6">
      <c r="A4563" t="s">
        <v>4200</v>
      </c>
      <c r="B4563" t="s">
        <v>10443</v>
      </c>
      <c r="C4563" t="s">
        <v>4197</v>
      </c>
      <c r="D4563" t="s">
        <v>10472</v>
      </c>
      <c r="E4563" t="s">
        <v>18675</v>
      </c>
      <c r="F4563" t="s">
        <v>18675</v>
      </c>
    </row>
    <row r="4564" spans="1:6">
      <c r="A4564" t="s">
        <v>4201</v>
      </c>
      <c r="B4564" t="s">
        <v>10443</v>
      </c>
      <c r="C4564" t="s">
        <v>4197</v>
      </c>
      <c r="D4564" t="s">
        <v>18680</v>
      </c>
      <c r="E4564" t="s">
        <v>18675</v>
      </c>
      <c r="F4564" t="s">
        <v>18675</v>
      </c>
    </row>
    <row r="4565" spans="1:6">
      <c r="A4565" t="s">
        <v>4202</v>
      </c>
      <c r="B4565" t="s">
        <v>10443</v>
      </c>
      <c r="C4565" t="s">
        <v>4197</v>
      </c>
      <c r="D4565" t="s">
        <v>18680</v>
      </c>
      <c r="E4565" t="s">
        <v>10472</v>
      </c>
      <c r="F4565" t="s">
        <v>18675</v>
      </c>
    </row>
    <row r="4566" spans="1:6">
      <c r="A4566" t="s">
        <v>17329</v>
      </c>
      <c r="B4566" t="s">
        <v>260</v>
      </c>
    </row>
    <row r="4567" spans="1:6">
      <c r="A4567" t="s">
        <v>4203</v>
      </c>
      <c r="B4567" t="s">
        <v>16391</v>
      </c>
      <c r="C4567" t="s">
        <v>4197</v>
      </c>
      <c r="D4567" t="s">
        <v>18676</v>
      </c>
      <c r="E4567" t="s">
        <v>18675</v>
      </c>
      <c r="F4567" t="s">
        <v>18675</v>
      </c>
    </row>
    <row r="4568" spans="1:6">
      <c r="A4568" s="1" t="s">
        <v>4204</v>
      </c>
      <c r="C4568" s="1" t="s">
        <v>4204</v>
      </c>
    </row>
    <row r="4569" spans="1:6">
      <c r="A4569" s="1" t="s">
        <v>4205</v>
      </c>
      <c r="C4569" s="1" t="s">
        <v>4205</v>
      </c>
    </row>
    <row r="4570" spans="1:6">
      <c r="A4570" s="1" t="s">
        <v>4206</v>
      </c>
      <c r="C4570" s="1" t="s">
        <v>4206</v>
      </c>
    </row>
    <row r="4571" spans="1:6">
      <c r="A4571" t="s">
        <v>4207</v>
      </c>
      <c r="B4571" t="s">
        <v>10443</v>
      </c>
      <c r="C4571" t="s">
        <v>4207</v>
      </c>
      <c r="E4571" t="s">
        <v>18675</v>
      </c>
      <c r="F4571" t="s">
        <v>18675</v>
      </c>
    </row>
    <row r="4572" spans="1:6">
      <c r="A4572" s="1" t="s">
        <v>4208</v>
      </c>
      <c r="C4572" s="1" t="s">
        <v>4208</v>
      </c>
    </row>
    <row r="4573" spans="1:6">
      <c r="A4573" t="s">
        <v>4209</v>
      </c>
      <c r="B4573" t="s">
        <v>10443</v>
      </c>
      <c r="C4573" t="s">
        <v>4209</v>
      </c>
      <c r="E4573" t="s">
        <v>18675</v>
      </c>
      <c r="F4573" t="s">
        <v>18675</v>
      </c>
    </row>
    <row r="4574" spans="1:6">
      <c r="A4574" s="1" t="s">
        <v>4210</v>
      </c>
      <c r="C4574" s="1" t="s">
        <v>4209</v>
      </c>
    </row>
    <row r="4575" spans="1:6">
      <c r="A4575" t="s">
        <v>4211</v>
      </c>
      <c r="B4575" t="s">
        <v>260</v>
      </c>
      <c r="C4575" t="s">
        <v>4209</v>
      </c>
      <c r="D4575" t="s">
        <v>2941</v>
      </c>
      <c r="E4575" t="s">
        <v>18675</v>
      </c>
      <c r="F4575" t="s">
        <v>18675</v>
      </c>
    </row>
    <row r="4576" spans="1:6">
      <c r="A4576" s="1" t="s">
        <v>4212</v>
      </c>
      <c r="C4576" s="1" t="s">
        <v>4212</v>
      </c>
    </row>
    <row r="4577" spans="1:6">
      <c r="A4577" s="1" t="s">
        <v>4213</v>
      </c>
      <c r="C4577" s="1" t="s">
        <v>4213</v>
      </c>
    </row>
    <row r="4578" spans="1:6">
      <c r="A4578" t="s">
        <v>4214</v>
      </c>
      <c r="B4578" t="s">
        <v>10443</v>
      </c>
      <c r="C4578" t="s">
        <v>4214</v>
      </c>
      <c r="E4578" t="s">
        <v>18675</v>
      </c>
      <c r="F4578" t="s">
        <v>18675</v>
      </c>
    </row>
    <row r="4579" spans="1:6">
      <c r="A4579" s="1" t="s">
        <v>4215</v>
      </c>
      <c r="C4579" s="1" t="s">
        <v>4215</v>
      </c>
    </row>
    <row r="4580" spans="1:6">
      <c r="A4580" t="s">
        <v>4216</v>
      </c>
      <c r="B4580" t="s">
        <v>10443</v>
      </c>
      <c r="C4580" t="s">
        <v>4216</v>
      </c>
      <c r="E4580" t="s">
        <v>18675</v>
      </c>
      <c r="F4580" t="s">
        <v>18675</v>
      </c>
    </row>
    <row r="4581" spans="1:6">
      <c r="A4581" s="1" t="s">
        <v>4217</v>
      </c>
      <c r="C4581" s="1" t="s">
        <v>4217</v>
      </c>
    </row>
    <row r="4582" spans="1:6">
      <c r="A4582" t="s">
        <v>4218</v>
      </c>
      <c r="B4582" t="s">
        <v>10443</v>
      </c>
      <c r="C4582" t="s">
        <v>4218</v>
      </c>
      <c r="E4582" t="s">
        <v>18675</v>
      </c>
      <c r="F4582" t="s">
        <v>18675</v>
      </c>
    </row>
    <row r="4583" spans="1:6">
      <c r="A4583" s="3" t="s">
        <v>4219</v>
      </c>
      <c r="C4583" s="1" t="s">
        <v>4218</v>
      </c>
    </row>
    <row r="4584" spans="1:6">
      <c r="A4584" s="3" t="s">
        <v>4220</v>
      </c>
      <c r="C4584" s="1" t="s">
        <v>4218</v>
      </c>
    </row>
    <row r="4585" spans="1:6">
      <c r="A4585" s="1" t="s">
        <v>4221</v>
      </c>
      <c r="C4585" s="1" t="s">
        <v>4218</v>
      </c>
    </row>
    <row r="4586" spans="1:6">
      <c r="A4586" t="s">
        <v>4222</v>
      </c>
      <c r="B4586" t="s">
        <v>10443</v>
      </c>
      <c r="C4586" t="s">
        <v>4218</v>
      </c>
      <c r="D4586" t="s">
        <v>10472</v>
      </c>
      <c r="E4586" t="s">
        <v>18675</v>
      </c>
      <c r="F4586" t="s">
        <v>18675</v>
      </c>
    </row>
    <row r="4587" spans="1:6">
      <c r="A4587" s="1" t="s">
        <v>4223</v>
      </c>
      <c r="C4587" s="1" t="s">
        <v>4223</v>
      </c>
    </row>
    <row r="4588" spans="1:6">
      <c r="A4588" t="s">
        <v>17330</v>
      </c>
      <c r="B4588" t="s">
        <v>10443</v>
      </c>
    </row>
    <row r="4589" spans="1:6">
      <c r="A4589" t="s">
        <v>4224</v>
      </c>
      <c r="B4589" t="s">
        <v>260</v>
      </c>
      <c r="C4589" t="s">
        <v>4225</v>
      </c>
      <c r="D4589" t="s">
        <v>2941</v>
      </c>
      <c r="E4589" t="s">
        <v>18675</v>
      </c>
      <c r="F4589" t="s">
        <v>18675</v>
      </c>
    </row>
    <row r="4590" spans="1:6">
      <c r="A4590" t="s">
        <v>4226</v>
      </c>
      <c r="B4590" t="s">
        <v>10443</v>
      </c>
      <c r="C4590" t="s">
        <v>4226</v>
      </c>
    </row>
    <row r="4591" spans="1:6">
      <c r="A4591" s="1" t="s">
        <v>4227</v>
      </c>
      <c r="C4591" s="1" t="s">
        <v>4227</v>
      </c>
    </row>
    <row r="4592" spans="1:6">
      <c r="A4592" s="1" t="s">
        <v>4228</v>
      </c>
      <c r="C4592" s="1" t="s">
        <v>4228</v>
      </c>
    </row>
    <row r="4593" spans="1:6">
      <c r="A4593" s="1" t="s">
        <v>4229</v>
      </c>
      <c r="C4593" s="1" t="s">
        <v>4229</v>
      </c>
    </row>
    <row r="4594" spans="1:6">
      <c r="A4594" s="1" t="s">
        <v>4230</v>
      </c>
      <c r="C4594" s="1" t="s">
        <v>4230</v>
      </c>
    </row>
    <row r="4595" spans="1:6">
      <c r="A4595" s="1" t="s">
        <v>4231</v>
      </c>
      <c r="C4595" s="1" t="s">
        <v>4231</v>
      </c>
    </row>
    <row r="4596" spans="1:6">
      <c r="A4596" s="1" t="s">
        <v>4232</v>
      </c>
      <c r="C4596" s="1" t="s">
        <v>4232</v>
      </c>
    </row>
    <row r="4597" spans="1:6">
      <c r="A4597" t="s">
        <v>4233</v>
      </c>
      <c r="B4597" t="s">
        <v>10443</v>
      </c>
    </row>
    <row r="4598" spans="1:6">
      <c r="A4598" s="4" t="s">
        <v>4234</v>
      </c>
      <c r="C4598" s="2" t="s">
        <v>4235</v>
      </c>
    </row>
    <row r="4599" spans="1:6">
      <c r="A4599" t="s">
        <v>4235</v>
      </c>
      <c r="B4599" t="s">
        <v>10443</v>
      </c>
      <c r="C4599" t="s">
        <v>4235</v>
      </c>
      <c r="E4599" t="s">
        <v>18675</v>
      </c>
      <c r="F4599" t="s">
        <v>18675</v>
      </c>
    </row>
    <row r="4600" spans="1:6">
      <c r="A4600" s="3" t="s">
        <v>4236</v>
      </c>
      <c r="C4600" s="1" t="s">
        <v>4235</v>
      </c>
    </row>
    <row r="4601" spans="1:6">
      <c r="A4601" t="s">
        <v>4237</v>
      </c>
      <c r="B4601" t="s">
        <v>16391</v>
      </c>
      <c r="C4601" t="s">
        <v>4235</v>
      </c>
      <c r="D4601" t="s">
        <v>18677</v>
      </c>
      <c r="E4601" t="s">
        <v>18675</v>
      </c>
      <c r="F4601" t="s">
        <v>18675</v>
      </c>
    </row>
    <row r="4602" spans="1:6">
      <c r="A4602" t="s">
        <v>4238</v>
      </c>
      <c r="B4602" t="s">
        <v>10443</v>
      </c>
      <c r="C4602" t="s">
        <v>4235</v>
      </c>
      <c r="D4602" t="s">
        <v>10472</v>
      </c>
      <c r="E4602" t="s">
        <v>18675</v>
      </c>
      <c r="F4602" t="s">
        <v>18675</v>
      </c>
    </row>
    <row r="4603" spans="1:6">
      <c r="A4603" t="s">
        <v>4239</v>
      </c>
      <c r="B4603" t="s">
        <v>260</v>
      </c>
      <c r="C4603" t="s">
        <v>4235</v>
      </c>
      <c r="D4603" t="s">
        <v>18676</v>
      </c>
      <c r="E4603" t="s">
        <v>18675</v>
      </c>
      <c r="F4603" t="s">
        <v>18675</v>
      </c>
    </row>
    <row r="4604" spans="1:6">
      <c r="A4604" s="1" t="s">
        <v>4240</v>
      </c>
      <c r="C4604" s="1" t="s">
        <v>4240</v>
      </c>
    </row>
    <row r="4605" spans="1:6">
      <c r="A4605" t="s">
        <v>4241</v>
      </c>
      <c r="B4605" t="s">
        <v>260</v>
      </c>
    </row>
    <row r="4606" spans="1:6">
      <c r="A4606" t="s">
        <v>4242</v>
      </c>
      <c r="B4606" t="s">
        <v>260</v>
      </c>
      <c r="C4606" t="s">
        <v>4242</v>
      </c>
      <c r="E4606" t="s">
        <v>18675</v>
      </c>
      <c r="F4606" t="s">
        <v>18675</v>
      </c>
    </row>
    <row r="4607" spans="1:6">
      <c r="A4607" t="s">
        <v>4243</v>
      </c>
      <c r="B4607" t="s">
        <v>10443</v>
      </c>
      <c r="C4607" t="s">
        <v>4233</v>
      </c>
      <c r="D4607" t="s">
        <v>10472</v>
      </c>
    </row>
    <row r="4608" spans="1:6">
      <c r="A4608" t="s">
        <v>17331</v>
      </c>
      <c r="B4608" t="s">
        <v>10443</v>
      </c>
    </row>
    <row r="4609" spans="1:6">
      <c r="A4609" s="1" t="s">
        <v>4244</v>
      </c>
      <c r="C4609" s="1" t="s">
        <v>4244</v>
      </c>
    </row>
    <row r="4610" spans="1:6">
      <c r="A4610" t="s">
        <v>4245</v>
      </c>
      <c r="B4610" t="s">
        <v>10443</v>
      </c>
      <c r="C4610" t="s">
        <v>4245</v>
      </c>
      <c r="E4610" t="s">
        <v>18675</v>
      </c>
      <c r="F4610" t="s">
        <v>18675</v>
      </c>
    </row>
    <row r="4611" spans="1:6">
      <c r="A4611" s="3" t="s">
        <v>4246</v>
      </c>
      <c r="C4611" s="1" t="s">
        <v>4245</v>
      </c>
    </row>
    <row r="4612" spans="1:6">
      <c r="A4612" t="s">
        <v>4247</v>
      </c>
      <c r="B4612" t="s">
        <v>10443</v>
      </c>
      <c r="C4612" t="s">
        <v>4245</v>
      </c>
      <c r="D4612" t="s">
        <v>18680</v>
      </c>
      <c r="E4612" t="s">
        <v>18675</v>
      </c>
      <c r="F4612" t="s">
        <v>18675</v>
      </c>
    </row>
    <row r="4613" spans="1:6">
      <c r="A4613" t="s">
        <v>4248</v>
      </c>
      <c r="B4613" t="s">
        <v>10443</v>
      </c>
      <c r="C4613" t="s">
        <v>4245</v>
      </c>
      <c r="D4613" t="s">
        <v>18680</v>
      </c>
      <c r="E4613" t="s">
        <v>10472</v>
      </c>
      <c r="F4613" t="s">
        <v>18675</v>
      </c>
    </row>
    <row r="4614" spans="1:6">
      <c r="A4614" t="s">
        <v>4249</v>
      </c>
      <c r="B4614" t="s">
        <v>10443</v>
      </c>
      <c r="C4614" t="s">
        <v>4245</v>
      </c>
      <c r="D4614" t="s">
        <v>10472</v>
      </c>
      <c r="E4614" t="s">
        <v>18675</v>
      </c>
      <c r="F4614" t="s">
        <v>18675</v>
      </c>
    </row>
    <row r="4615" spans="1:6">
      <c r="A4615" t="s">
        <v>4250</v>
      </c>
      <c r="B4615" t="s">
        <v>10443</v>
      </c>
      <c r="C4615" t="s">
        <v>4245</v>
      </c>
      <c r="D4615" t="s">
        <v>18676</v>
      </c>
      <c r="E4615" t="s">
        <v>18675</v>
      </c>
      <c r="F4615" t="s">
        <v>18675</v>
      </c>
    </row>
    <row r="4616" spans="1:6">
      <c r="A4616" t="s">
        <v>17332</v>
      </c>
      <c r="B4616" t="s">
        <v>10443</v>
      </c>
    </row>
    <row r="4617" spans="1:6">
      <c r="A4617" t="s">
        <v>4251</v>
      </c>
      <c r="B4617" t="s">
        <v>10443</v>
      </c>
      <c r="C4617" t="s">
        <v>4251</v>
      </c>
      <c r="E4617" t="s">
        <v>18675</v>
      </c>
      <c r="F4617" t="s">
        <v>18675</v>
      </c>
    </row>
    <row r="4618" spans="1:6">
      <c r="A4618" s="1" t="s">
        <v>4252</v>
      </c>
      <c r="C4618" s="1" t="s">
        <v>4252</v>
      </c>
    </row>
    <row r="4619" spans="1:6">
      <c r="A4619" t="s">
        <v>4253</v>
      </c>
      <c r="B4619" t="s">
        <v>10443</v>
      </c>
      <c r="C4619" t="s">
        <v>4253</v>
      </c>
      <c r="E4619" t="s">
        <v>18675</v>
      </c>
      <c r="F4619" t="s">
        <v>18675</v>
      </c>
    </row>
    <row r="4620" spans="1:6">
      <c r="A4620" t="s">
        <v>4254</v>
      </c>
      <c r="B4620" t="s">
        <v>16391</v>
      </c>
      <c r="C4620" t="s">
        <v>4253</v>
      </c>
      <c r="D4620" t="s">
        <v>18677</v>
      </c>
      <c r="E4620" t="s">
        <v>18675</v>
      </c>
      <c r="F4620" t="s">
        <v>18675</v>
      </c>
    </row>
    <row r="4621" spans="1:6">
      <c r="A4621" t="s">
        <v>4255</v>
      </c>
      <c r="B4621" t="s">
        <v>260</v>
      </c>
      <c r="C4621" t="s">
        <v>4253</v>
      </c>
      <c r="D4621" t="s">
        <v>2941</v>
      </c>
      <c r="E4621" t="s">
        <v>18675</v>
      </c>
      <c r="F4621" t="s">
        <v>18675</v>
      </c>
    </row>
    <row r="4622" spans="1:6">
      <c r="A4622" s="3" t="s">
        <v>4256</v>
      </c>
      <c r="C4622" s="1" t="s">
        <v>4253</v>
      </c>
    </row>
    <row r="4623" spans="1:6">
      <c r="A4623" t="s">
        <v>4257</v>
      </c>
      <c r="B4623" t="s">
        <v>10443</v>
      </c>
      <c r="C4623" t="s">
        <v>4253</v>
      </c>
      <c r="D4623" t="s">
        <v>10472</v>
      </c>
      <c r="E4623" t="s">
        <v>18675</v>
      </c>
      <c r="F4623" t="s">
        <v>18675</v>
      </c>
    </row>
    <row r="4624" spans="1:6">
      <c r="A4624" t="s">
        <v>4258</v>
      </c>
      <c r="B4624" t="s">
        <v>16391</v>
      </c>
      <c r="C4624" t="s">
        <v>4258</v>
      </c>
      <c r="E4624" t="s">
        <v>18675</v>
      </c>
      <c r="F4624" t="s">
        <v>18675</v>
      </c>
    </row>
    <row r="4625" spans="1:6">
      <c r="A4625" t="s">
        <v>4259</v>
      </c>
      <c r="B4625" t="s">
        <v>16391</v>
      </c>
      <c r="C4625" t="s">
        <v>4258</v>
      </c>
      <c r="D4625" t="s">
        <v>18677</v>
      </c>
      <c r="E4625" t="s">
        <v>18675</v>
      </c>
      <c r="F4625" t="s">
        <v>18675</v>
      </c>
    </row>
    <row r="4626" spans="1:6">
      <c r="A4626" t="s">
        <v>4260</v>
      </c>
      <c r="B4626" t="s">
        <v>16391</v>
      </c>
      <c r="C4626" t="s">
        <v>4258</v>
      </c>
      <c r="D4626" t="s">
        <v>18681</v>
      </c>
      <c r="E4626" t="s">
        <v>18675</v>
      </c>
      <c r="F4626" t="s">
        <v>18675</v>
      </c>
    </row>
    <row r="4627" spans="1:6">
      <c r="A4627" t="s">
        <v>4261</v>
      </c>
      <c r="B4627" t="s">
        <v>16391</v>
      </c>
      <c r="C4627" t="s">
        <v>4258</v>
      </c>
      <c r="D4627" t="s">
        <v>18676</v>
      </c>
      <c r="E4627" t="s">
        <v>18675</v>
      </c>
      <c r="F4627" t="s">
        <v>18675</v>
      </c>
    </row>
    <row r="4628" spans="1:6">
      <c r="A4628" t="s">
        <v>4262</v>
      </c>
      <c r="B4628" t="s">
        <v>10766</v>
      </c>
      <c r="C4628" t="s">
        <v>4258</v>
      </c>
      <c r="D4628" t="s">
        <v>2941</v>
      </c>
      <c r="E4628" t="s">
        <v>18675</v>
      </c>
      <c r="F4628" t="s">
        <v>18675</v>
      </c>
    </row>
    <row r="4629" spans="1:6">
      <c r="A4629" s="1" t="s">
        <v>4263</v>
      </c>
      <c r="C4629" s="1" t="s">
        <v>4263</v>
      </c>
    </row>
    <row r="4630" spans="1:6">
      <c r="A4630" s="1" t="s">
        <v>4264</v>
      </c>
      <c r="C4630" s="1" t="s">
        <v>4264</v>
      </c>
    </row>
    <row r="4631" spans="1:6">
      <c r="A4631" s="1" t="s">
        <v>4265</v>
      </c>
      <c r="C4631" s="1" t="s">
        <v>4265</v>
      </c>
    </row>
    <row r="4632" spans="1:6">
      <c r="A4632" t="s">
        <v>4266</v>
      </c>
      <c r="B4632" t="s">
        <v>16391</v>
      </c>
      <c r="C4632" t="s">
        <v>4266</v>
      </c>
      <c r="E4632" t="s">
        <v>18675</v>
      </c>
      <c r="F4632" t="s">
        <v>18675</v>
      </c>
    </row>
    <row r="4633" spans="1:6">
      <c r="A4633" t="s">
        <v>4267</v>
      </c>
      <c r="B4633" t="s">
        <v>16391</v>
      </c>
      <c r="C4633" t="s">
        <v>4266</v>
      </c>
      <c r="D4633" t="s">
        <v>18677</v>
      </c>
      <c r="E4633" t="s">
        <v>18675</v>
      </c>
      <c r="F4633" t="s">
        <v>18675</v>
      </c>
    </row>
    <row r="4634" spans="1:6">
      <c r="A4634" t="s">
        <v>4268</v>
      </c>
      <c r="B4634" t="s">
        <v>260</v>
      </c>
      <c r="C4634" t="s">
        <v>4266</v>
      </c>
      <c r="D4634" t="s">
        <v>18676</v>
      </c>
      <c r="E4634" t="s">
        <v>18675</v>
      </c>
      <c r="F4634" t="s">
        <v>18675</v>
      </c>
    </row>
    <row r="4635" spans="1:6">
      <c r="A4635" t="s">
        <v>4269</v>
      </c>
      <c r="B4635" t="s">
        <v>260</v>
      </c>
      <c r="C4635" t="s">
        <v>4269</v>
      </c>
      <c r="E4635" t="s">
        <v>18675</v>
      </c>
      <c r="F4635" t="s">
        <v>18675</v>
      </c>
    </row>
    <row r="4636" spans="1:6">
      <c r="A4636" t="s">
        <v>4270</v>
      </c>
      <c r="B4636" t="s">
        <v>16391</v>
      </c>
      <c r="C4636" t="s">
        <v>4269</v>
      </c>
      <c r="D4636" t="s">
        <v>2941</v>
      </c>
      <c r="E4636" t="s">
        <v>18675</v>
      </c>
      <c r="F4636" t="s">
        <v>18675</v>
      </c>
    </row>
    <row r="4637" spans="1:6">
      <c r="A4637" s="1" t="s">
        <v>4271</v>
      </c>
      <c r="C4637" s="1" t="s">
        <v>4269</v>
      </c>
    </row>
    <row r="4638" spans="1:6">
      <c r="A4638" t="s">
        <v>4272</v>
      </c>
      <c r="B4638" t="s">
        <v>16391</v>
      </c>
      <c r="C4638" t="s">
        <v>4269</v>
      </c>
      <c r="D4638" t="s">
        <v>2941</v>
      </c>
      <c r="E4638" t="s">
        <v>18676</v>
      </c>
      <c r="F4638" t="s">
        <v>18675</v>
      </c>
    </row>
    <row r="4639" spans="1:6">
      <c r="A4639" s="3" t="s">
        <v>4273</v>
      </c>
      <c r="C4639" s="1" t="s">
        <v>4269</v>
      </c>
    </row>
    <row r="4640" spans="1:6">
      <c r="A4640" t="s">
        <v>4274</v>
      </c>
      <c r="B4640" t="s">
        <v>260</v>
      </c>
      <c r="C4640" t="s">
        <v>4269</v>
      </c>
      <c r="D4640" t="s">
        <v>18678</v>
      </c>
      <c r="E4640" t="s">
        <v>18675</v>
      </c>
      <c r="F4640" t="s">
        <v>18675</v>
      </c>
    </row>
    <row r="4641" spans="1:6">
      <c r="A4641" t="s">
        <v>4275</v>
      </c>
      <c r="B4641" t="s">
        <v>260</v>
      </c>
      <c r="C4641" t="s">
        <v>4269</v>
      </c>
      <c r="D4641" t="s">
        <v>18678</v>
      </c>
      <c r="E4641" t="s">
        <v>18675</v>
      </c>
      <c r="F4641" t="s">
        <v>18675</v>
      </c>
    </row>
    <row r="4642" spans="1:6">
      <c r="A4642" t="s">
        <v>4276</v>
      </c>
      <c r="B4642" t="s">
        <v>10443</v>
      </c>
      <c r="C4642" t="s">
        <v>4269</v>
      </c>
      <c r="D4642" t="s">
        <v>2941</v>
      </c>
      <c r="E4642" t="s">
        <v>18675</v>
      </c>
      <c r="F4642" t="s">
        <v>18675</v>
      </c>
    </row>
    <row r="4643" spans="1:6">
      <c r="A4643" s="1" t="s">
        <v>4277</v>
      </c>
      <c r="C4643" s="1" t="s">
        <v>4277</v>
      </c>
    </row>
    <row r="4644" spans="1:6">
      <c r="A4644" t="s">
        <v>4278</v>
      </c>
      <c r="B4644" t="s">
        <v>260</v>
      </c>
    </row>
    <row r="4645" spans="1:6">
      <c r="A4645" t="s">
        <v>18531</v>
      </c>
      <c r="B4645" t="s">
        <v>16391</v>
      </c>
      <c r="C4645" t="s">
        <v>4278</v>
      </c>
      <c r="D4645" t="s">
        <v>18677</v>
      </c>
    </row>
    <row r="4646" spans="1:6">
      <c r="A4646" s="1" t="s">
        <v>4279</v>
      </c>
      <c r="C4646" s="1" t="s">
        <v>4279</v>
      </c>
    </row>
    <row r="4647" spans="1:6">
      <c r="A4647" t="s">
        <v>4280</v>
      </c>
      <c r="B4647" t="s">
        <v>10443</v>
      </c>
    </row>
    <row r="4648" spans="1:6">
      <c r="A4648" s="1" t="s">
        <v>4281</v>
      </c>
      <c r="C4648" s="1" t="s">
        <v>4281</v>
      </c>
    </row>
    <row r="4649" spans="1:6">
      <c r="A4649" t="s">
        <v>4282</v>
      </c>
      <c r="B4649" t="s">
        <v>10443</v>
      </c>
    </row>
    <row r="4650" spans="1:6">
      <c r="A4650" s="1" t="s">
        <v>4283</v>
      </c>
      <c r="C4650" s="1" t="s">
        <v>4282</v>
      </c>
    </row>
    <row r="4651" spans="1:6">
      <c r="A4651" s="1" t="s">
        <v>4284</v>
      </c>
      <c r="C4651" s="1" t="s">
        <v>4282</v>
      </c>
    </row>
    <row r="4652" spans="1:6">
      <c r="A4652" t="s">
        <v>4285</v>
      </c>
      <c r="B4652" t="s">
        <v>10443</v>
      </c>
      <c r="C4652" t="s">
        <v>4282</v>
      </c>
      <c r="D4652" t="s">
        <v>10472</v>
      </c>
      <c r="E4652" t="s">
        <v>18675</v>
      </c>
      <c r="F4652" t="s">
        <v>18675</v>
      </c>
    </row>
    <row r="4653" spans="1:6">
      <c r="A4653" s="1" t="s">
        <v>4286</v>
      </c>
      <c r="C4653" s="1" t="s">
        <v>4282</v>
      </c>
    </row>
    <row r="4654" spans="1:6">
      <c r="A4654" s="1" t="s">
        <v>4287</v>
      </c>
      <c r="C4654" s="1" t="s">
        <v>4282</v>
      </c>
    </row>
    <row r="4655" spans="1:6">
      <c r="A4655" t="s">
        <v>4288</v>
      </c>
      <c r="B4655" t="s">
        <v>10443</v>
      </c>
      <c r="C4655" t="s">
        <v>4288</v>
      </c>
      <c r="E4655" t="s">
        <v>18675</v>
      </c>
      <c r="F4655" t="s">
        <v>18675</v>
      </c>
    </row>
    <row r="4656" spans="1:6">
      <c r="A4656" s="1" t="s">
        <v>4289</v>
      </c>
      <c r="C4656" s="1" t="s">
        <v>4289</v>
      </c>
    </row>
    <row r="4657" spans="1:6">
      <c r="A4657" t="s">
        <v>4290</v>
      </c>
      <c r="B4657" t="s">
        <v>10443</v>
      </c>
      <c r="C4657" t="s">
        <v>4290</v>
      </c>
      <c r="E4657" t="s">
        <v>18675</v>
      </c>
      <c r="F4657" t="s">
        <v>18675</v>
      </c>
    </row>
    <row r="4658" spans="1:6">
      <c r="A4658" s="1" t="s">
        <v>4291</v>
      </c>
      <c r="C4658" s="1" t="s">
        <v>4290</v>
      </c>
    </row>
    <row r="4659" spans="1:6">
      <c r="A4659" s="1" t="s">
        <v>4292</v>
      </c>
      <c r="C4659" s="1" t="s">
        <v>4290</v>
      </c>
    </row>
    <row r="4660" spans="1:6">
      <c r="A4660" t="s">
        <v>4293</v>
      </c>
      <c r="B4660" t="s">
        <v>10443</v>
      </c>
      <c r="C4660" t="s">
        <v>4290</v>
      </c>
      <c r="D4660" t="s">
        <v>10472</v>
      </c>
      <c r="E4660" t="s">
        <v>18675</v>
      </c>
      <c r="F4660" t="s">
        <v>18675</v>
      </c>
    </row>
    <row r="4661" spans="1:6">
      <c r="A4661" s="2" t="s">
        <v>4294</v>
      </c>
      <c r="C4661" s="2" t="s">
        <v>4290</v>
      </c>
    </row>
    <row r="4662" spans="1:6">
      <c r="A4662" s="1" t="s">
        <v>4295</v>
      </c>
      <c r="C4662" s="1" t="s">
        <v>4295</v>
      </c>
    </row>
    <row r="4663" spans="1:6">
      <c r="A4663" t="s">
        <v>4296</v>
      </c>
      <c r="B4663" t="s">
        <v>10443</v>
      </c>
      <c r="C4663" t="s">
        <v>4296</v>
      </c>
      <c r="E4663" t="s">
        <v>18675</v>
      </c>
      <c r="F4663" t="s">
        <v>18675</v>
      </c>
    </row>
    <row r="4664" spans="1:6">
      <c r="A4664" t="s">
        <v>4297</v>
      </c>
      <c r="B4664" t="s">
        <v>10443</v>
      </c>
      <c r="C4664" t="s">
        <v>4297</v>
      </c>
    </row>
    <row r="4665" spans="1:6">
      <c r="A4665" t="s">
        <v>4298</v>
      </c>
      <c r="B4665" t="s">
        <v>10443</v>
      </c>
      <c r="C4665" t="s">
        <v>4298</v>
      </c>
      <c r="E4665" t="s">
        <v>18675</v>
      </c>
      <c r="F4665" t="s">
        <v>18675</v>
      </c>
    </row>
    <row r="4666" spans="1:6">
      <c r="A4666" s="1" t="s">
        <v>4299</v>
      </c>
      <c r="C4666" s="1" t="s">
        <v>4299</v>
      </c>
    </row>
    <row r="4667" spans="1:6">
      <c r="A4667" t="s">
        <v>4300</v>
      </c>
      <c r="B4667" t="s">
        <v>10443</v>
      </c>
      <c r="C4667" t="s">
        <v>4300</v>
      </c>
      <c r="E4667" t="s">
        <v>18675</v>
      </c>
      <c r="F4667" t="s">
        <v>18675</v>
      </c>
    </row>
    <row r="4668" spans="1:6">
      <c r="A4668" t="s">
        <v>4225</v>
      </c>
      <c r="B4668" t="s">
        <v>10443</v>
      </c>
      <c r="C4668" t="s">
        <v>4225</v>
      </c>
      <c r="E4668" t="s">
        <v>18675</v>
      </c>
      <c r="F4668" t="s">
        <v>18675</v>
      </c>
    </row>
    <row r="4669" spans="1:6">
      <c r="A4669" t="s">
        <v>18701</v>
      </c>
      <c r="C4669" t="s">
        <v>18701</v>
      </c>
    </row>
    <row r="4670" spans="1:6">
      <c r="A4670" s="1" t="s">
        <v>4301</v>
      </c>
      <c r="C4670" s="1" t="s">
        <v>4301</v>
      </c>
    </row>
    <row r="4671" spans="1:6">
      <c r="A4671" t="s">
        <v>4302</v>
      </c>
      <c r="B4671" t="s">
        <v>10443</v>
      </c>
      <c r="C4671" t="s">
        <v>4225</v>
      </c>
      <c r="D4671" t="s">
        <v>10472</v>
      </c>
      <c r="E4671" t="s">
        <v>18675</v>
      </c>
      <c r="F4671" t="s">
        <v>18675</v>
      </c>
    </row>
    <row r="4672" spans="1:6">
      <c r="A4672" t="s">
        <v>17333</v>
      </c>
      <c r="B4672" t="s">
        <v>260</v>
      </c>
    </row>
    <row r="4673" spans="1:6">
      <c r="A4673" t="s">
        <v>4303</v>
      </c>
      <c r="B4673" t="s">
        <v>10443</v>
      </c>
      <c r="C4673" t="s">
        <v>4303</v>
      </c>
      <c r="E4673" t="s">
        <v>18675</v>
      </c>
      <c r="F4673" t="s">
        <v>18675</v>
      </c>
    </row>
    <row r="4674" spans="1:6">
      <c r="A4674" s="1" t="s">
        <v>4304</v>
      </c>
      <c r="C4674" s="1" t="s">
        <v>4304</v>
      </c>
    </row>
    <row r="4675" spans="1:6">
      <c r="A4675" s="1" t="s">
        <v>4305</v>
      </c>
      <c r="C4675" s="1" t="s">
        <v>4305</v>
      </c>
    </row>
    <row r="4676" spans="1:6">
      <c r="A4676" s="1" t="s">
        <v>4306</v>
      </c>
      <c r="C4676" s="1" t="s">
        <v>4306</v>
      </c>
    </row>
    <row r="4677" spans="1:6">
      <c r="A4677" s="3" t="s">
        <v>4307</v>
      </c>
      <c r="C4677" s="1" t="s">
        <v>204</v>
      </c>
    </row>
    <row r="4678" spans="1:6">
      <c r="A4678" t="s">
        <v>4308</v>
      </c>
      <c r="B4678" t="s">
        <v>260</v>
      </c>
      <c r="C4678" t="s">
        <v>4308</v>
      </c>
      <c r="E4678" t="s">
        <v>18675</v>
      </c>
      <c r="F4678" t="s">
        <v>18675</v>
      </c>
    </row>
    <row r="4679" spans="1:6">
      <c r="A4679" t="s">
        <v>18891</v>
      </c>
      <c r="C4679" t="s">
        <v>18891</v>
      </c>
    </row>
    <row r="4680" spans="1:6">
      <c r="A4680" t="s">
        <v>4309</v>
      </c>
      <c r="B4680" t="s">
        <v>260</v>
      </c>
      <c r="C4680" t="s">
        <v>4308</v>
      </c>
      <c r="D4680" t="s">
        <v>2941</v>
      </c>
      <c r="E4680" t="s">
        <v>18675</v>
      </c>
      <c r="F4680" t="s">
        <v>18675</v>
      </c>
    </row>
    <row r="4681" spans="1:6">
      <c r="A4681" t="s">
        <v>17334</v>
      </c>
      <c r="B4681" t="s">
        <v>260</v>
      </c>
    </row>
    <row r="4682" spans="1:6">
      <c r="A4682" s="1" t="s">
        <v>4310</v>
      </c>
      <c r="C4682" s="1" t="s">
        <v>4310</v>
      </c>
    </row>
    <row r="4683" spans="1:6">
      <c r="A4683" t="s">
        <v>4311</v>
      </c>
      <c r="B4683" t="s">
        <v>10443</v>
      </c>
      <c r="C4683" t="s">
        <v>4311</v>
      </c>
      <c r="E4683" t="s">
        <v>18675</v>
      </c>
      <c r="F4683" t="s">
        <v>18675</v>
      </c>
    </row>
    <row r="4684" spans="1:6">
      <c r="A4684" t="s">
        <v>17335</v>
      </c>
      <c r="B4684" t="s">
        <v>10443</v>
      </c>
    </row>
    <row r="4685" spans="1:6">
      <c r="A4685" s="2" t="s">
        <v>4312</v>
      </c>
      <c r="C4685" s="2" t="s">
        <v>4311</v>
      </c>
    </row>
    <row r="4686" spans="1:6">
      <c r="A4686" s="1" t="s">
        <v>4313</v>
      </c>
      <c r="C4686" s="1" t="s">
        <v>4311</v>
      </c>
    </row>
    <row r="4687" spans="1:6">
      <c r="A4687" s="1" t="s">
        <v>4314</v>
      </c>
      <c r="C4687" s="1" t="s">
        <v>4314</v>
      </c>
    </row>
    <row r="4688" spans="1:6">
      <c r="A4688" t="s">
        <v>19023</v>
      </c>
      <c r="C4688" t="s">
        <v>4314</v>
      </c>
    </row>
    <row r="4689" spans="1:6">
      <c r="A4689" t="s">
        <v>4315</v>
      </c>
      <c r="B4689" t="s">
        <v>260</v>
      </c>
      <c r="C4689" t="s">
        <v>4315</v>
      </c>
      <c r="E4689" t="s">
        <v>18675</v>
      </c>
      <c r="F4689" t="s">
        <v>18675</v>
      </c>
    </row>
    <row r="4690" spans="1:6">
      <c r="A4690" s="2" t="s">
        <v>4316</v>
      </c>
      <c r="C4690" s="2" t="s">
        <v>4315</v>
      </c>
    </row>
    <row r="4691" spans="1:6">
      <c r="A4691" t="s">
        <v>4317</v>
      </c>
      <c r="B4691" t="s">
        <v>10443</v>
      </c>
      <c r="C4691" t="s">
        <v>4317</v>
      </c>
      <c r="E4691" t="s">
        <v>18675</v>
      </c>
      <c r="F4691" t="s">
        <v>18675</v>
      </c>
    </row>
    <row r="4692" spans="1:6">
      <c r="A4692" s="4" t="s">
        <v>4318</v>
      </c>
      <c r="C4692" s="2" t="s">
        <v>4318</v>
      </c>
    </row>
    <row r="4693" spans="1:6">
      <c r="A4693" t="s">
        <v>4319</v>
      </c>
      <c r="B4693" t="s">
        <v>10443</v>
      </c>
    </row>
    <row r="4694" spans="1:6">
      <c r="A4694" s="2" t="s">
        <v>4320</v>
      </c>
      <c r="C4694" s="2" t="s">
        <v>4319</v>
      </c>
    </row>
    <row r="4695" spans="1:6">
      <c r="A4695" t="s">
        <v>18890</v>
      </c>
      <c r="C4695" t="s">
        <v>4319</v>
      </c>
    </row>
    <row r="4696" spans="1:6">
      <c r="A4696" s="4" t="s">
        <v>4321</v>
      </c>
      <c r="C4696" s="4" t="s">
        <v>4322</v>
      </c>
    </row>
    <row r="4697" spans="1:6">
      <c r="A4697" s="1" t="s">
        <v>4323</v>
      </c>
      <c r="C4697" s="1" t="s">
        <v>4323</v>
      </c>
    </row>
    <row r="4698" spans="1:6">
      <c r="A4698" s="2" t="s">
        <v>4324</v>
      </c>
      <c r="C4698" s="2" t="s">
        <v>4325</v>
      </c>
    </row>
    <row r="4699" spans="1:6">
      <c r="A4699" s="1" t="s">
        <v>4326</v>
      </c>
      <c r="C4699" s="1" t="s">
        <v>4326</v>
      </c>
    </row>
    <row r="4700" spans="1:6">
      <c r="A4700" t="s">
        <v>4327</v>
      </c>
      <c r="B4700" t="s">
        <v>10443</v>
      </c>
      <c r="C4700" t="s">
        <v>4327</v>
      </c>
      <c r="E4700" t="s">
        <v>18675</v>
      </c>
      <c r="F4700" t="s">
        <v>18675</v>
      </c>
    </row>
    <row r="4701" spans="1:6">
      <c r="A4701" s="2" t="s">
        <v>4328</v>
      </c>
      <c r="C4701" s="2" t="s">
        <v>4327</v>
      </c>
    </row>
    <row r="4702" spans="1:6">
      <c r="A4702" t="s">
        <v>4329</v>
      </c>
      <c r="B4702" t="s">
        <v>10443</v>
      </c>
      <c r="C4702" t="s">
        <v>4327</v>
      </c>
      <c r="D4702" t="s">
        <v>18680</v>
      </c>
      <c r="E4702" t="s">
        <v>18675</v>
      </c>
      <c r="F4702" t="s">
        <v>18675</v>
      </c>
    </row>
    <row r="4703" spans="1:6">
      <c r="A4703" s="1" t="s">
        <v>4330</v>
      </c>
      <c r="C4703" s="1" t="s">
        <v>4327</v>
      </c>
    </row>
    <row r="4704" spans="1:6">
      <c r="A4704" s="1" t="s">
        <v>4331</v>
      </c>
      <c r="C4704" s="1" t="s">
        <v>4331</v>
      </c>
    </row>
    <row r="4705" spans="1:6">
      <c r="A4705" s="1" t="s">
        <v>4332</v>
      </c>
      <c r="C4705" s="1" t="s">
        <v>4332</v>
      </c>
    </row>
    <row r="4706" spans="1:6">
      <c r="A4706" t="s">
        <v>4333</v>
      </c>
      <c r="B4706" t="s">
        <v>260</v>
      </c>
      <c r="C4706" t="s">
        <v>2608</v>
      </c>
      <c r="D4706" t="s">
        <v>18682</v>
      </c>
      <c r="E4706" t="s">
        <v>18679</v>
      </c>
      <c r="F4706" t="s">
        <v>18677</v>
      </c>
    </row>
    <row r="4707" spans="1:6">
      <c r="A4707" s="1" t="s">
        <v>4334</v>
      </c>
      <c r="C4707" s="1" t="s">
        <v>4334</v>
      </c>
    </row>
    <row r="4708" spans="1:6">
      <c r="A4708" t="s">
        <v>4335</v>
      </c>
      <c r="B4708" t="s">
        <v>10443</v>
      </c>
      <c r="C4708" t="s">
        <v>4335</v>
      </c>
      <c r="E4708" t="s">
        <v>18675</v>
      </c>
      <c r="F4708" t="s">
        <v>18675</v>
      </c>
    </row>
    <row r="4709" spans="1:6">
      <c r="A4709" t="s">
        <v>4336</v>
      </c>
      <c r="B4709" t="s">
        <v>10443</v>
      </c>
      <c r="C4709" t="s">
        <v>4337</v>
      </c>
      <c r="D4709" t="s">
        <v>2941</v>
      </c>
      <c r="E4709" t="s">
        <v>18675</v>
      </c>
      <c r="F4709" t="s">
        <v>18675</v>
      </c>
    </row>
    <row r="4710" spans="1:6">
      <c r="A4710" t="s">
        <v>4338</v>
      </c>
      <c r="B4710" t="s">
        <v>260</v>
      </c>
      <c r="C4710" t="s">
        <v>4338</v>
      </c>
      <c r="E4710" t="s">
        <v>18675</v>
      </c>
      <c r="F4710" t="s">
        <v>18675</v>
      </c>
    </row>
    <row r="4711" spans="1:6">
      <c r="A4711" t="s">
        <v>4339</v>
      </c>
      <c r="B4711" t="s">
        <v>10443</v>
      </c>
      <c r="C4711" t="s">
        <v>4337</v>
      </c>
      <c r="D4711" t="s">
        <v>2941</v>
      </c>
      <c r="E4711" t="s">
        <v>2941</v>
      </c>
      <c r="F4711" t="s">
        <v>2941</v>
      </c>
    </row>
    <row r="4712" spans="1:6">
      <c r="A4712" s="4" t="s">
        <v>4340</v>
      </c>
      <c r="C4712" s="2" t="s">
        <v>4337</v>
      </c>
    </row>
    <row r="4713" spans="1:6">
      <c r="A4713" t="s">
        <v>4337</v>
      </c>
      <c r="B4713" t="s">
        <v>16391</v>
      </c>
      <c r="C4713" t="s">
        <v>4337</v>
      </c>
      <c r="E4713" t="s">
        <v>18675</v>
      </c>
      <c r="F4713" t="s">
        <v>18675</v>
      </c>
    </row>
    <row r="4714" spans="1:6">
      <c r="A4714" s="3" t="s">
        <v>4341</v>
      </c>
      <c r="C4714" s="1" t="s">
        <v>4337</v>
      </c>
    </row>
    <row r="4715" spans="1:6">
      <c r="A4715" s="3" t="s">
        <v>4342</v>
      </c>
      <c r="C4715" s="1" t="s">
        <v>4337</v>
      </c>
    </row>
    <row r="4716" spans="1:6">
      <c r="A4716" s="1" t="s">
        <v>4343</v>
      </c>
      <c r="C4716" s="1" t="s">
        <v>4337</v>
      </c>
    </row>
    <row r="4717" spans="1:6">
      <c r="A4717" t="s">
        <v>4344</v>
      </c>
      <c r="B4717" t="s">
        <v>16391</v>
      </c>
      <c r="C4717" t="s">
        <v>4337</v>
      </c>
      <c r="D4717" t="s">
        <v>10472</v>
      </c>
      <c r="E4717" t="s">
        <v>18675</v>
      </c>
      <c r="F4717" t="s">
        <v>18675</v>
      </c>
    </row>
    <row r="4718" spans="1:6">
      <c r="A4718" t="s">
        <v>4345</v>
      </c>
      <c r="B4718" t="s">
        <v>16391</v>
      </c>
      <c r="C4718" t="s">
        <v>4337</v>
      </c>
      <c r="D4718" t="s">
        <v>18676</v>
      </c>
      <c r="E4718" t="s">
        <v>18675</v>
      </c>
      <c r="F4718" t="s">
        <v>18675</v>
      </c>
    </row>
    <row r="4719" spans="1:6">
      <c r="A4719" t="s">
        <v>4346</v>
      </c>
      <c r="B4719" t="s">
        <v>10443</v>
      </c>
      <c r="C4719" t="s">
        <v>4346</v>
      </c>
      <c r="E4719" t="s">
        <v>18675</v>
      </c>
      <c r="F4719" t="s">
        <v>18675</v>
      </c>
    </row>
    <row r="4720" spans="1:6">
      <c r="A4720" s="4" t="s">
        <v>4347</v>
      </c>
      <c r="C4720" s="2" t="s">
        <v>4348</v>
      </c>
    </row>
    <row r="4721" spans="1:6">
      <c r="A4721" t="s">
        <v>17336</v>
      </c>
      <c r="B4721" t="s">
        <v>10443</v>
      </c>
      <c r="C4721" t="s">
        <v>4348</v>
      </c>
    </row>
    <row r="4722" spans="1:6">
      <c r="A4722" t="s">
        <v>4349</v>
      </c>
      <c r="B4722" t="s">
        <v>10443</v>
      </c>
      <c r="C4722" t="s">
        <v>4337</v>
      </c>
      <c r="D4722" t="s">
        <v>18679</v>
      </c>
      <c r="E4722" t="s">
        <v>18675</v>
      </c>
      <c r="F4722" t="s">
        <v>18675</v>
      </c>
    </row>
    <row r="4723" spans="1:6">
      <c r="A4723" s="1" t="s">
        <v>4350</v>
      </c>
      <c r="C4723" s="14" t="s">
        <v>4337</v>
      </c>
    </row>
    <row r="4724" spans="1:6">
      <c r="A4724" t="s">
        <v>4351</v>
      </c>
      <c r="B4724" t="s">
        <v>260</v>
      </c>
      <c r="C4724" t="s">
        <v>4337</v>
      </c>
      <c r="D4724" t="s">
        <v>2941</v>
      </c>
      <c r="E4724" t="s">
        <v>18675</v>
      </c>
      <c r="F4724" t="s">
        <v>18675</v>
      </c>
    </row>
    <row r="4725" spans="1:6">
      <c r="A4725" s="1" t="s">
        <v>4352</v>
      </c>
      <c r="C4725" s="1" t="s">
        <v>4352</v>
      </c>
    </row>
    <row r="4726" spans="1:6">
      <c r="A4726" t="s">
        <v>4353</v>
      </c>
      <c r="B4726" t="s">
        <v>16391</v>
      </c>
      <c r="C4726" t="s">
        <v>4353</v>
      </c>
      <c r="E4726" t="s">
        <v>18675</v>
      </c>
      <c r="F4726" t="s">
        <v>18675</v>
      </c>
    </row>
    <row r="4727" spans="1:6">
      <c r="A4727" t="s">
        <v>4354</v>
      </c>
      <c r="B4727" t="s">
        <v>16391</v>
      </c>
      <c r="C4727" t="s">
        <v>4353</v>
      </c>
      <c r="D4727" t="s">
        <v>18677</v>
      </c>
      <c r="E4727" t="s">
        <v>18675</v>
      </c>
      <c r="F4727" t="s">
        <v>18675</v>
      </c>
    </row>
    <row r="4728" spans="1:6">
      <c r="A4728" s="3" t="s">
        <v>4355</v>
      </c>
      <c r="C4728" s="1" t="s">
        <v>4353</v>
      </c>
    </row>
    <row r="4729" spans="1:6">
      <c r="A4729" t="s">
        <v>4356</v>
      </c>
      <c r="B4729" t="s">
        <v>10443</v>
      </c>
      <c r="C4729" t="s">
        <v>4353</v>
      </c>
      <c r="D4729" t="s">
        <v>18680</v>
      </c>
      <c r="E4729" t="s">
        <v>10472</v>
      </c>
      <c r="F4729" t="s">
        <v>18675</v>
      </c>
    </row>
    <row r="4730" spans="1:6">
      <c r="A4730" t="s">
        <v>4357</v>
      </c>
      <c r="B4730" t="s">
        <v>16391</v>
      </c>
      <c r="C4730" t="s">
        <v>4353</v>
      </c>
      <c r="D4730" t="s">
        <v>10472</v>
      </c>
      <c r="E4730" t="s">
        <v>18675</v>
      </c>
      <c r="F4730" t="s">
        <v>18675</v>
      </c>
    </row>
    <row r="4731" spans="1:6">
      <c r="A4731" t="s">
        <v>4358</v>
      </c>
      <c r="B4731" t="s">
        <v>16391</v>
      </c>
      <c r="C4731" t="s">
        <v>4353</v>
      </c>
      <c r="D4731" t="s">
        <v>18676</v>
      </c>
      <c r="E4731" t="s">
        <v>18675</v>
      </c>
      <c r="F4731" t="s">
        <v>18675</v>
      </c>
    </row>
    <row r="4732" spans="1:6">
      <c r="A4732" s="2" t="s">
        <v>4359</v>
      </c>
      <c r="C4732" s="2" t="s">
        <v>4360</v>
      </c>
    </row>
    <row r="4733" spans="1:6">
      <c r="A4733" t="s">
        <v>4361</v>
      </c>
      <c r="B4733" t="s">
        <v>10443</v>
      </c>
      <c r="C4733" t="s">
        <v>4353</v>
      </c>
      <c r="D4733" t="s">
        <v>18679</v>
      </c>
      <c r="E4733" t="s">
        <v>18675</v>
      </c>
      <c r="F4733" t="s">
        <v>18675</v>
      </c>
    </row>
    <row r="4734" spans="1:6">
      <c r="A4734" t="s">
        <v>4362</v>
      </c>
      <c r="B4734" t="s">
        <v>10443</v>
      </c>
      <c r="C4734" t="s">
        <v>4361</v>
      </c>
      <c r="D4734" t="s">
        <v>10472</v>
      </c>
      <c r="E4734" t="s">
        <v>18675</v>
      </c>
      <c r="F4734" t="s">
        <v>18675</v>
      </c>
    </row>
    <row r="4735" spans="1:6">
      <c r="A4735" t="s">
        <v>4363</v>
      </c>
      <c r="B4735" t="s">
        <v>10443</v>
      </c>
      <c r="C4735" t="s">
        <v>4363</v>
      </c>
      <c r="E4735" t="s">
        <v>18675</v>
      </c>
      <c r="F4735" t="s">
        <v>18675</v>
      </c>
    </row>
    <row r="4736" spans="1:6">
      <c r="A4736" t="s">
        <v>18301</v>
      </c>
      <c r="B4736" t="s">
        <v>10443</v>
      </c>
      <c r="C4736" t="s">
        <v>4363</v>
      </c>
      <c r="D4736" t="s">
        <v>18680</v>
      </c>
    </row>
    <row r="4737" spans="1:6">
      <c r="A4737" t="s">
        <v>18518</v>
      </c>
      <c r="B4737" t="s">
        <v>10443</v>
      </c>
      <c r="C4737" t="s">
        <v>4363</v>
      </c>
      <c r="D4737" t="s">
        <v>10472</v>
      </c>
    </row>
    <row r="4738" spans="1:6">
      <c r="A4738" t="s">
        <v>4364</v>
      </c>
      <c r="B4738" t="s">
        <v>10443</v>
      </c>
      <c r="C4738" t="s">
        <v>4365</v>
      </c>
      <c r="D4738" t="s">
        <v>18679</v>
      </c>
      <c r="E4738" t="s">
        <v>18675</v>
      </c>
      <c r="F4738" t="s">
        <v>18675</v>
      </c>
    </row>
    <row r="4739" spans="1:6">
      <c r="A4739" s="3" t="s">
        <v>4366</v>
      </c>
      <c r="C4739" s="1" t="s">
        <v>4365</v>
      </c>
    </row>
    <row r="4740" spans="1:6">
      <c r="A4740" t="s">
        <v>4365</v>
      </c>
      <c r="B4740" t="s">
        <v>16391</v>
      </c>
      <c r="C4740" t="s">
        <v>4365</v>
      </c>
      <c r="E4740" t="s">
        <v>18675</v>
      </c>
      <c r="F4740" t="s">
        <v>18675</v>
      </c>
    </row>
    <row r="4741" spans="1:6">
      <c r="A4741" s="3" t="s">
        <v>4367</v>
      </c>
      <c r="C4741" s="1" t="s">
        <v>4365</v>
      </c>
    </row>
    <row r="4742" spans="1:6">
      <c r="A4742" s="3" t="s">
        <v>4368</v>
      </c>
      <c r="C4742" s="1" t="s">
        <v>4365</v>
      </c>
    </row>
    <row r="4743" spans="1:6">
      <c r="A4743" s="3" t="s">
        <v>4369</v>
      </c>
      <c r="C4743" s="1" t="s">
        <v>4365</v>
      </c>
    </row>
    <row r="4744" spans="1:6">
      <c r="A4744" t="s">
        <v>4370</v>
      </c>
      <c r="B4744" t="s">
        <v>10443</v>
      </c>
      <c r="C4744" t="s">
        <v>4371</v>
      </c>
      <c r="D4744" t="s">
        <v>18679</v>
      </c>
      <c r="E4744" t="s">
        <v>18675</v>
      </c>
      <c r="F4744" t="s">
        <v>18675</v>
      </c>
    </row>
    <row r="4745" spans="1:6">
      <c r="A4745" t="s">
        <v>4371</v>
      </c>
      <c r="B4745" t="s">
        <v>10443</v>
      </c>
      <c r="C4745" t="s">
        <v>4371</v>
      </c>
      <c r="E4745" t="s">
        <v>18675</v>
      </c>
      <c r="F4745" t="s">
        <v>18675</v>
      </c>
    </row>
    <row r="4746" spans="1:6">
      <c r="A4746" s="3" t="s">
        <v>4372</v>
      </c>
      <c r="C4746" s="1" t="s">
        <v>4371</v>
      </c>
    </row>
    <row r="4747" spans="1:6">
      <c r="A4747" s="3" t="s">
        <v>4373</v>
      </c>
      <c r="C4747" s="1" t="s">
        <v>4371</v>
      </c>
    </row>
    <row r="4748" spans="1:6">
      <c r="A4748" s="3" t="s">
        <v>4374</v>
      </c>
      <c r="C4748" s="1" t="s">
        <v>4371</v>
      </c>
    </row>
    <row r="4749" spans="1:6">
      <c r="A4749" t="s">
        <v>4375</v>
      </c>
      <c r="B4749" t="s">
        <v>16391</v>
      </c>
      <c r="C4749" t="s">
        <v>3320</v>
      </c>
      <c r="D4749" t="s">
        <v>18682</v>
      </c>
      <c r="E4749" t="s">
        <v>18675</v>
      </c>
      <c r="F4749" t="s">
        <v>18675</v>
      </c>
    </row>
    <row r="4750" spans="1:6">
      <c r="A4750" s="3" t="s">
        <v>4376</v>
      </c>
      <c r="C4750" s="1" t="s">
        <v>3320</v>
      </c>
    </row>
    <row r="4751" spans="1:6">
      <c r="A4751" t="s">
        <v>4377</v>
      </c>
      <c r="B4751" t="s">
        <v>16391</v>
      </c>
      <c r="C4751" t="s">
        <v>3382</v>
      </c>
      <c r="D4751" t="s">
        <v>18682</v>
      </c>
      <c r="E4751" t="s">
        <v>18675</v>
      </c>
      <c r="F4751" t="s">
        <v>18675</v>
      </c>
    </row>
    <row r="4752" spans="1:6">
      <c r="A4752" t="s">
        <v>4378</v>
      </c>
      <c r="B4752" t="s">
        <v>10443</v>
      </c>
      <c r="C4752" t="s">
        <v>3382</v>
      </c>
      <c r="D4752" t="s">
        <v>18682</v>
      </c>
      <c r="E4752" t="s">
        <v>2941</v>
      </c>
      <c r="F4752" t="s">
        <v>18675</v>
      </c>
    </row>
    <row r="4753" spans="1:6">
      <c r="A4753" s="13" t="s">
        <v>4379</v>
      </c>
      <c r="C4753" s="1" t="s">
        <v>3543</v>
      </c>
    </row>
    <row r="4754" spans="1:6">
      <c r="A4754" t="s">
        <v>4380</v>
      </c>
      <c r="B4754" t="s">
        <v>16391</v>
      </c>
      <c r="C4754" t="s">
        <v>3543</v>
      </c>
      <c r="D4754" t="s">
        <v>18682</v>
      </c>
      <c r="E4754" t="s">
        <v>18675</v>
      </c>
      <c r="F4754" t="s">
        <v>18675</v>
      </c>
    </row>
    <row r="4755" spans="1:6">
      <c r="A4755" t="s">
        <v>4381</v>
      </c>
      <c r="B4755" t="s">
        <v>260</v>
      </c>
      <c r="C4755" t="s">
        <v>3543</v>
      </c>
      <c r="D4755" t="s">
        <v>18682</v>
      </c>
      <c r="E4755" t="s">
        <v>18677</v>
      </c>
      <c r="F4755" t="s">
        <v>18675</v>
      </c>
    </row>
    <row r="4756" spans="1:6">
      <c r="A4756" s="3" t="s">
        <v>4382</v>
      </c>
      <c r="C4756" s="1" t="s">
        <v>3543</v>
      </c>
    </row>
    <row r="4757" spans="1:6">
      <c r="A4757" t="s">
        <v>4383</v>
      </c>
      <c r="B4757" t="s">
        <v>16391</v>
      </c>
      <c r="C4757" t="s">
        <v>3543</v>
      </c>
      <c r="D4757" t="s">
        <v>18682</v>
      </c>
      <c r="E4757" t="s">
        <v>18681</v>
      </c>
      <c r="F4757" t="s">
        <v>18675</v>
      </c>
    </row>
    <row r="4758" spans="1:6">
      <c r="A4758" t="s">
        <v>4384</v>
      </c>
      <c r="B4758" t="s">
        <v>16391</v>
      </c>
      <c r="C4758" t="s">
        <v>3543</v>
      </c>
      <c r="D4758" t="s">
        <v>18676</v>
      </c>
      <c r="E4758" t="s">
        <v>18682</v>
      </c>
    </row>
    <row r="4759" spans="1:6">
      <c r="A4759" t="s">
        <v>4385</v>
      </c>
      <c r="B4759" t="s">
        <v>10443</v>
      </c>
      <c r="C4759" t="s">
        <v>3543</v>
      </c>
      <c r="D4759" t="s">
        <v>18682</v>
      </c>
      <c r="E4759" t="s">
        <v>18679</v>
      </c>
      <c r="F4759" t="s">
        <v>18675</v>
      </c>
    </row>
    <row r="4760" spans="1:6">
      <c r="A4760" s="3" t="s">
        <v>4386</v>
      </c>
      <c r="C4760" s="1" t="s">
        <v>3718</v>
      </c>
    </row>
    <row r="4761" spans="1:6">
      <c r="A4761" t="s">
        <v>4387</v>
      </c>
      <c r="B4761" t="s">
        <v>16391</v>
      </c>
      <c r="C4761" t="s">
        <v>4387</v>
      </c>
      <c r="E4761" t="s">
        <v>18675</v>
      </c>
      <c r="F4761" t="s">
        <v>18675</v>
      </c>
    </row>
    <row r="4762" spans="1:6">
      <c r="A4762" t="s">
        <v>4388</v>
      </c>
      <c r="B4762" t="s">
        <v>16391</v>
      </c>
      <c r="C4762" t="s">
        <v>4387</v>
      </c>
      <c r="D4762" t="s">
        <v>18677</v>
      </c>
      <c r="E4762" t="s">
        <v>18675</v>
      </c>
      <c r="F4762" t="s">
        <v>18675</v>
      </c>
    </row>
    <row r="4763" spans="1:6">
      <c r="A4763" t="s">
        <v>4389</v>
      </c>
      <c r="B4763" t="s">
        <v>16391</v>
      </c>
      <c r="C4763" t="s">
        <v>4387</v>
      </c>
      <c r="D4763" t="s">
        <v>10472</v>
      </c>
      <c r="E4763" t="s">
        <v>18675</v>
      </c>
      <c r="F4763" t="s">
        <v>18675</v>
      </c>
    </row>
    <row r="4764" spans="1:6">
      <c r="A4764" t="s">
        <v>4390</v>
      </c>
      <c r="B4764" t="s">
        <v>16391</v>
      </c>
      <c r="C4764" t="s">
        <v>4387</v>
      </c>
      <c r="D4764" t="s">
        <v>18676</v>
      </c>
      <c r="E4764" t="s">
        <v>18675</v>
      </c>
      <c r="F4764" t="s">
        <v>18675</v>
      </c>
    </row>
    <row r="4765" spans="1:6">
      <c r="A4765" t="s">
        <v>4391</v>
      </c>
      <c r="B4765" t="s">
        <v>10443</v>
      </c>
      <c r="C4765" t="s">
        <v>4387</v>
      </c>
      <c r="D4765" t="s">
        <v>18679</v>
      </c>
      <c r="E4765" t="s">
        <v>18675</v>
      </c>
      <c r="F4765" t="s">
        <v>18675</v>
      </c>
    </row>
    <row r="4766" spans="1:6">
      <c r="A4766" t="s">
        <v>4392</v>
      </c>
      <c r="B4766" t="s">
        <v>10443</v>
      </c>
      <c r="C4766" t="s">
        <v>4387</v>
      </c>
      <c r="D4766" t="s">
        <v>18679</v>
      </c>
      <c r="E4766" t="s">
        <v>10472</v>
      </c>
      <c r="F4766" t="s">
        <v>18675</v>
      </c>
    </row>
    <row r="4767" spans="1:6">
      <c r="A4767" t="s">
        <v>4393</v>
      </c>
      <c r="B4767" t="s">
        <v>260</v>
      </c>
      <c r="C4767" t="s">
        <v>4387</v>
      </c>
      <c r="D4767" t="s">
        <v>2941</v>
      </c>
      <c r="E4767" t="s">
        <v>18675</v>
      </c>
      <c r="F4767" t="s">
        <v>18675</v>
      </c>
    </row>
    <row r="4768" spans="1:6">
      <c r="A4768" t="s">
        <v>4394</v>
      </c>
      <c r="B4768" t="s">
        <v>10766</v>
      </c>
      <c r="C4768" t="s">
        <v>4387</v>
      </c>
      <c r="D4768" t="s">
        <v>2941</v>
      </c>
      <c r="E4768" t="s">
        <v>2941</v>
      </c>
      <c r="F4768" t="s">
        <v>18675</v>
      </c>
    </row>
    <row r="4769" spans="1:6">
      <c r="A4769" t="s">
        <v>4395</v>
      </c>
      <c r="B4769" t="s">
        <v>10443</v>
      </c>
      <c r="C4769" t="s">
        <v>4387</v>
      </c>
      <c r="D4769" t="s">
        <v>2941</v>
      </c>
      <c r="E4769" t="s">
        <v>10472</v>
      </c>
      <c r="F4769" t="s">
        <v>18675</v>
      </c>
    </row>
    <row r="4770" spans="1:6">
      <c r="A4770" s="3" t="s">
        <v>4396</v>
      </c>
      <c r="C4770" s="1" t="s">
        <v>4387</v>
      </c>
    </row>
    <row r="4771" spans="1:6">
      <c r="A4771" s="3" t="s">
        <v>4397</v>
      </c>
      <c r="C4771" s="1" t="s">
        <v>4387</v>
      </c>
    </row>
    <row r="4772" spans="1:6">
      <c r="A4772" t="s">
        <v>4398</v>
      </c>
      <c r="B4772" t="s">
        <v>10443</v>
      </c>
      <c r="C4772" t="s">
        <v>4398</v>
      </c>
      <c r="E4772" t="s">
        <v>18675</v>
      </c>
      <c r="F4772" t="s">
        <v>18675</v>
      </c>
    </row>
    <row r="4773" spans="1:6">
      <c r="A4773" t="s">
        <v>4399</v>
      </c>
      <c r="B4773" t="s">
        <v>16391</v>
      </c>
      <c r="C4773" t="s">
        <v>4398</v>
      </c>
      <c r="D4773" t="s">
        <v>18677</v>
      </c>
      <c r="E4773" t="s">
        <v>18675</v>
      </c>
      <c r="F4773" t="s">
        <v>18675</v>
      </c>
    </row>
    <row r="4774" spans="1:6">
      <c r="A4774" t="s">
        <v>4400</v>
      </c>
      <c r="B4774" t="s">
        <v>10443</v>
      </c>
      <c r="C4774" t="s">
        <v>4398</v>
      </c>
      <c r="D4774" t="s">
        <v>10472</v>
      </c>
      <c r="E4774" t="s">
        <v>18675</v>
      </c>
      <c r="F4774" t="s">
        <v>18675</v>
      </c>
    </row>
    <row r="4775" spans="1:6">
      <c r="A4775" t="s">
        <v>4401</v>
      </c>
      <c r="B4775" t="s">
        <v>16391</v>
      </c>
      <c r="C4775" t="s">
        <v>4398</v>
      </c>
      <c r="D4775" t="s">
        <v>18676</v>
      </c>
      <c r="E4775" t="s">
        <v>18675</v>
      </c>
      <c r="F4775" t="s">
        <v>18675</v>
      </c>
    </row>
    <row r="4776" spans="1:6">
      <c r="A4776" s="1" t="s">
        <v>4402</v>
      </c>
      <c r="C4776" s="1" t="s">
        <v>4059</v>
      </c>
    </row>
    <row r="4777" spans="1:6">
      <c r="A4777" s="2" t="s">
        <v>4403</v>
      </c>
      <c r="C4777" s="2" t="s">
        <v>4404</v>
      </c>
    </row>
    <row r="4778" spans="1:6">
      <c r="A4778" t="s">
        <v>18889</v>
      </c>
      <c r="C4778" t="s">
        <v>4404</v>
      </c>
    </row>
    <row r="4779" spans="1:6">
      <c r="A4779" t="s">
        <v>4405</v>
      </c>
      <c r="B4779" t="s">
        <v>16391</v>
      </c>
      <c r="C4779" t="s">
        <v>4405</v>
      </c>
      <c r="E4779" t="s">
        <v>18675</v>
      </c>
      <c r="F4779" t="s">
        <v>18675</v>
      </c>
    </row>
    <row r="4780" spans="1:6">
      <c r="A4780" t="s">
        <v>4406</v>
      </c>
      <c r="B4780" t="s">
        <v>16391</v>
      </c>
      <c r="C4780" t="s">
        <v>4405</v>
      </c>
      <c r="D4780" t="s">
        <v>2941</v>
      </c>
      <c r="E4780" t="s">
        <v>18675</v>
      </c>
      <c r="F4780" t="s">
        <v>18675</v>
      </c>
    </row>
    <row r="4781" spans="1:6">
      <c r="A4781" s="3" t="s">
        <v>4407</v>
      </c>
      <c r="C4781" s="1" t="s">
        <v>4405</v>
      </c>
    </row>
    <row r="4782" spans="1:6">
      <c r="A4782" s="3" t="s">
        <v>4408</v>
      </c>
      <c r="C4782" s="1" t="s">
        <v>4405</v>
      </c>
    </row>
    <row r="4783" spans="1:6">
      <c r="A4783" t="s">
        <v>4409</v>
      </c>
      <c r="B4783" t="s">
        <v>10443</v>
      </c>
      <c r="C4783" t="s">
        <v>4405</v>
      </c>
      <c r="D4783" t="s">
        <v>18679</v>
      </c>
      <c r="E4783" t="s">
        <v>18675</v>
      </c>
      <c r="F4783" t="s">
        <v>18675</v>
      </c>
    </row>
    <row r="4784" spans="1:6">
      <c r="A4784" t="s">
        <v>4410</v>
      </c>
      <c r="B4784" t="s">
        <v>10443</v>
      </c>
      <c r="C4784" t="s">
        <v>4405</v>
      </c>
      <c r="D4784" t="s">
        <v>18679</v>
      </c>
      <c r="E4784" t="s">
        <v>10472</v>
      </c>
      <c r="F4784" t="s">
        <v>18675</v>
      </c>
    </row>
    <row r="4785" spans="1:6">
      <c r="A4785" t="s">
        <v>4411</v>
      </c>
      <c r="B4785" t="s">
        <v>10443</v>
      </c>
      <c r="C4785" t="s">
        <v>4411</v>
      </c>
      <c r="E4785" t="s">
        <v>18675</v>
      </c>
      <c r="F4785" t="s">
        <v>18675</v>
      </c>
    </row>
    <row r="4786" spans="1:6">
      <c r="A4786" s="1" t="s">
        <v>4412</v>
      </c>
      <c r="C4786" s="1" t="s">
        <v>4412</v>
      </c>
    </row>
    <row r="4787" spans="1:6">
      <c r="A4787" t="s">
        <v>19144</v>
      </c>
      <c r="C4787" t="s">
        <v>4412</v>
      </c>
    </row>
    <row r="4788" spans="1:6">
      <c r="A4788" s="1" t="s">
        <v>4413</v>
      </c>
      <c r="C4788" s="1" t="s">
        <v>4412</v>
      </c>
    </row>
    <row r="4789" spans="1:6">
      <c r="A4789" t="s">
        <v>4414</v>
      </c>
      <c r="B4789" t="s">
        <v>260</v>
      </c>
      <c r="C4789" t="s">
        <v>4414</v>
      </c>
      <c r="E4789" t="s">
        <v>18675</v>
      </c>
      <c r="F4789" t="s">
        <v>18675</v>
      </c>
    </row>
    <row r="4790" spans="1:6">
      <c r="A4790" s="3" t="s">
        <v>4415</v>
      </c>
      <c r="C4790" s="1" t="s">
        <v>4414</v>
      </c>
    </row>
    <row r="4791" spans="1:6">
      <c r="A4791" t="s">
        <v>4416</v>
      </c>
      <c r="B4791" t="s">
        <v>260</v>
      </c>
      <c r="C4791" t="s">
        <v>4414</v>
      </c>
      <c r="D4791" t="s">
        <v>18678</v>
      </c>
      <c r="E4791" t="s">
        <v>18675</v>
      </c>
      <c r="F4791" t="s">
        <v>18675</v>
      </c>
    </row>
    <row r="4792" spans="1:6">
      <c r="A4792" s="3" t="s">
        <v>4417</v>
      </c>
      <c r="C4792" s="1" t="s">
        <v>4414</v>
      </c>
    </row>
    <row r="4793" spans="1:6">
      <c r="A4793" s="1" t="s">
        <v>4418</v>
      </c>
      <c r="C4793" s="1" t="s">
        <v>4414</v>
      </c>
    </row>
    <row r="4794" spans="1:6">
      <c r="A4794" t="s">
        <v>4419</v>
      </c>
      <c r="B4794" t="s">
        <v>10443</v>
      </c>
      <c r="C4794" t="s">
        <v>4414</v>
      </c>
      <c r="D4794" t="s">
        <v>2941</v>
      </c>
      <c r="E4794" t="s">
        <v>18675</v>
      </c>
      <c r="F4794" t="s">
        <v>18675</v>
      </c>
    </row>
    <row r="4795" spans="1:6">
      <c r="A4795" s="1" t="s">
        <v>4420</v>
      </c>
      <c r="C4795" s="1" t="s">
        <v>4420</v>
      </c>
    </row>
    <row r="4796" spans="1:6">
      <c r="A4796" s="3" t="s">
        <v>4421</v>
      </c>
      <c r="C4796" s="1" t="s">
        <v>4414</v>
      </c>
    </row>
    <row r="4797" spans="1:6">
      <c r="A4797" t="s">
        <v>4422</v>
      </c>
      <c r="B4797" t="s">
        <v>10443</v>
      </c>
      <c r="C4797" t="s">
        <v>4422</v>
      </c>
      <c r="E4797" t="s">
        <v>18675</v>
      </c>
      <c r="F4797" t="s">
        <v>18675</v>
      </c>
    </row>
    <row r="4798" spans="1:6">
      <c r="A4798" s="3" t="s">
        <v>4423</v>
      </c>
      <c r="C4798" s="1" t="s">
        <v>4422</v>
      </c>
    </row>
    <row r="4799" spans="1:6">
      <c r="A4799" s="1" t="s">
        <v>4424</v>
      </c>
      <c r="C4799" s="1" t="s">
        <v>4424</v>
      </c>
    </row>
    <row r="4800" spans="1:6">
      <c r="A4800" s="1" t="s">
        <v>4425</v>
      </c>
      <c r="C4800" s="1" t="s">
        <v>4426</v>
      </c>
    </row>
    <row r="4801" spans="1:6">
      <c r="A4801" t="s">
        <v>4427</v>
      </c>
      <c r="B4801" t="s">
        <v>10443</v>
      </c>
      <c r="C4801" t="s">
        <v>4428</v>
      </c>
      <c r="D4801" t="s">
        <v>18682</v>
      </c>
      <c r="E4801" t="s">
        <v>18679</v>
      </c>
      <c r="F4801" t="s">
        <v>18675</v>
      </c>
    </row>
    <row r="4802" spans="1:6">
      <c r="A4802" t="s">
        <v>4429</v>
      </c>
      <c r="B4802" t="s">
        <v>16391</v>
      </c>
      <c r="C4802" t="s">
        <v>4428</v>
      </c>
      <c r="D4802" t="s">
        <v>18682</v>
      </c>
      <c r="E4802" t="s">
        <v>18675</v>
      </c>
      <c r="F4802" t="s">
        <v>18675</v>
      </c>
    </row>
    <row r="4803" spans="1:6">
      <c r="A4803" t="s">
        <v>4430</v>
      </c>
      <c r="B4803" t="s">
        <v>16391</v>
      </c>
      <c r="C4803" t="s">
        <v>4428</v>
      </c>
      <c r="D4803" t="s">
        <v>18682</v>
      </c>
      <c r="E4803" t="s">
        <v>18681</v>
      </c>
      <c r="F4803" t="s">
        <v>18675</v>
      </c>
    </row>
    <row r="4804" spans="1:6">
      <c r="A4804" t="s">
        <v>4431</v>
      </c>
      <c r="B4804" t="s">
        <v>16391</v>
      </c>
      <c r="C4804" t="s">
        <v>4431</v>
      </c>
      <c r="E4804" t="s">
        <v>18675</v>
      </c>
      <c r="F4804" t="s">
        <v>18675</v>
      </c>
    </row>
    <row r="4805" spans="1:6">
      <c r="A4805" t="s">
        <v>4432</v>
      </c>
      <c r="B4805" t="s">
        <v>16391</v>
      </c>
      <c r="C4805" t="s">
        <v>4431</v>
      </c>
      <c r="D4805" t="s">
        <v>18677</v>
      </c>
      <c r="E4805" t="s">
        <v>18675</v>
      </c>
      <c r="F4805" t="s">
        <v>18675</v>
      </c>
    </row>
    <row r="4806" spans="1:6">
      <c r="A4806" t="s">
        <v>4433</v>
      </c>
      <c r="B4806" t="s">
        <v>16391</v>
      </c>
      <c r="C4806" t="s">
        <v>4431</v>
      </c>
      <c r="D4806" t="s">
        <v>18676</v>
      </c>
      <c r="E4806" t="s">
        <v>18675</v>
      </c>
      <c r="F4806" t="s">
        <v>18675</v>
      </c>
    </row>
    <row r="4807" spans="1:6">
      <c r="A4807" s="3" t="s">
        <v>4434</v>
      </c>
      <c r="C4807" s="1" t="s">
        <v>4431</v>
      </c>
    </row>
    <row r="4808" spans="1:6">
      <c r="A4808" s="4" t="s">
        <v>4435</v>
      </c>
      <c r="C4808" s="2" t="s">
        <v>4436</v>
      </c>
    </row>
    <row r="4809" spans="1:6">
      <c r="A4809" s="2" t="s">
        <v>4437</v>
      </c>
      <c r="C4809" s="2" t="s">
        <v>4436</v>
      </c>
    </row>
    <row r="4810" spans="1:6">
      <c r="A4810" s="4" t="s">
        <v>4438</v>
      </c>
      <c r="C4810" s="2" t="s">
        <v>4439</v>
      </c>
    </row>
    <row r="4811" spans="1:6">
      <c r="A4811" s="3" t="s">
        <v>4440</v>
      </c>
      <c r="C4811" s="1" t="s">
        <v>4439</v>
      </c>
    </row>
    <row r="4812" spans="1:6">
      <c r="A4812" t="s">
        <v>4439</v>
      </c>
      <c r="B4812" t="s">
        <v>16391</v>
      </c>
      <c r="C4812" t="s">
        <v>4439</v>
      </c>
      <c r="E4812" t="s">
        <v>18675</v>
      </c>
      <c r="F4812" t="s">
        <v>18675</v>
      </c>
    </row>
    <row r="4813" spans="1:6">
      <c r="A4813" t="s">
        <v>4441</v>
      </c>
      <c r="B4813" t="s">
        <v>10443</v>
      </c>
      <c r="C4813" t="s">
        <v>4439</v>
      </c>
      <c r="D4813" t="s">
        <v>18680</v>
      </c>
      <c r="E4813" t="s">
        <v>18675</v>
      </c>
      <c r="F4813" t="s">
        <v>18675</v>
      </c>
    </row>
    <row r="4814" spans="1:6">
      <c r="A4814" t="s">
        <v>4442</v>
      </c>
      <c r="B4814" t="s">
        <v>10443</v>
      </c>
      <c r="C4814" t="s">
        <v>4439</v>
      </c>
      <c r="D4814" t="s">
        <v>18680</v>
      </c>
      <c r="E4814" t="s">
        <v>10472</v>
      </c>
      <c r="F4814" t="s">
        <v>18675</v>
      </c>
    </row>
    <row r="4815" spans="1:6">
      <c r="A4815" s="3" t="s">
        <v>4443</v>
      </c>
      <c r="C4815" s="1" t="s">
        <v>4439</v>
      </c>
    </row>
    <row r="4816" spans="1:6">
      <c r="A4816" t="s">
        <v>4444</v>
      </c>
      <c r="B4816" t="s">
        <v>10443</v>
      </c>
      <c r="C4816" t="s">
        <v>4439</v>
      </c>
      <c r="D4816" t="s">
        <v>18680</v>
      </c>
      <c r="E4816" t="s">
        <v>18675</v>
      </c>
      <c r="F4816" t="s">
        <v>18675</v>
      </c>
    </row>
    <row r="4817" spans="1:6">
      <c r="A4817" t="s">
        <v>4445</v>
      </c>
      <c r="B4817" t="s">
        <v>10443</v>
      </c>
      <c r="C4817" t="s">
        <v>4439</v>
      </c>
      <c r="D4817" t="s">
        <v>18680</v>
      </c>
      <c r="E4817" t="s">
        <v>10472</v>
      </c>
      <c r="F4817" t="s">
        <v>18675</v>
      </c>
    </row>
    <row r="4818" spans="1:6">
      <c r="A4818" t="s">
        <v>4446</v>
      </c>
      <c r="B4818" t="s">
        <v>16391</v>
      </c>
      <c r="C4818" t="s">
        <v>4439</v>
      </c>
      <c r="D4818" t="s">
        <v>18676</v>
      </c>
      <c r="E4818" t="s">
        <v>18675</v>
      </c>
      <c r="F4818" t="s">
        <v>18675</v>
      </c>
    </row>
    <row r="4819" spans="1:6">
      <c r="A4819" t="s">
        <v>4447</v>
      </c>
      <c r="B4819" t="s">
        <v>16391</v>
      </c>
      <c r="C4819" t="s">
        <v>4439</v>
      </c>
      <c r="D4819" t="s">
        <v>18681</v>
      </c>
      <c r="E4819" t="s">
        <v>18675</v>
      </c>
      <c r="F4819" t="s">
        <v>18675</v>
      </c>
    </row>
    <row r="4820" spans="1:6">
      <c r="A4820" t="s">
        <v>4448</v>
      </c>
      <c r="B4820" t="s">
        <v>10443</v>
      </c>
      <c r="C4820" t="s">
        <v>4448</v>
      </c>
      <c r="E4820" t="s">
        <v>18675</v>
      </c>
      <c r="F4820" t="s">
        <v>18675</v>
      </c>
    </row>
    <row r="4821" spans="1:6">
      <c r="A4821" s="3" t="s">
        <v>4449</v>
      </c>
      <c r="C4821" s="1" t="s">
        <v>4439</v>
      </c>
    </row>
    <row r="4822" spans="1:6">
      <c r="A4822" s="1" t="s">
        <v>4450</v>
      </c>
      <c r="C4822" s="1" t="s">
        <v>4439</v>
      </c>
    </row>
    <row r="4823" spans="1:6">
      <c r="A4823" s="1" t="s">
        <v>4451</v>
      </c>
      <c r="C4823" s="1" t="s">
        <v>4439</v>
      </c>
    </row>
    <row r="4824" spans="1:6">
      <c r="A4824" t="s">
        <v>4452</v>
      </c>
      <c r="B4824" t="s">
        <v>260</v>
      </c>
      <c r="C4824" t="s">
        <v>4448</v>
      </c>
      <c r="D4824" t="s">
        <v>2941</v>
      </c>
      <c r="E4824" t="s">
        <v>18675</v>
      </c>
      <c r="F4824" t="s">
        <v>18675</v>
      </c>
    </row>
    <row r="4825" spans="1:6">
      <c r="A4825" s="1" t="s">
        <v>4453</v>
      </c>
      <c r="C4825" s="1" t="s">
        <v>4453</v>
      </c>
    </row>
    <row r="4826" spans="1:6">
      <c r="A4826" s="4" t="s">
        <v>4454</v>
      </c>
      <c r="C4826" s="2" t="s">
        <v>4453</v>
      </c>
    </row>
    <row r="4827" spans="1:6">
      <c r="A4827" s="4" t="s">
        <v>4455</v>
      </c>
      <c r="C4827" s="2" t="s">
        <v>4456</v>
      </c>
    </row>
    <row r="4828" spans="1:6">
      <c r="A4828" s="4" t="s">
        <v>4457</v>
      </c>
      <c r="C4828" s="2" t="s">
        <v>4457</v>
      </c>
    </row>
    <row r="4829" spans="1:6">
      <c r="A4829" s="1" t="s">
        <v>4458</v>
      </c>
      <c r="C4829" s="1" t="s">
        <v>4459</v>
      </c>
    </row>
    <row r="4830" spans="1:6">
      <c r="A4830" t="s">
        <v>4459</v>
      </c>
      <c r="B4830" t="s">
        <v>16391</v>
      </c>
      <c r="C4830" t="s">
        <v>4459</v>
      </c>
      <c r="E4830" t="s">
        <v>18675</v>
      </c>
      <c r="F4830" t="s">
        <v>18675</v>
      </c>
    </row>
    <row r="4831" spans="1:6">
      <c r="A4831" t="s">
        <v>4460</v>
      </c>
      <c r="B4831" t="s">
        <v>16391</v>
      </c>
      <c r="C4831" t="s">
        <v>4459</v>
      </c>
      <c r="D4831" t="s">
        <v>18677</v>
      </c>
      <c r="E4831" t="s">
        <v>18675</v>
      </c>
      <c r="F4831" t="s">
        <v>18675</v>
      </c>
    </row>
    <row r="4832" spans="1:6">
      <c r="A4832" s="1" t="s">
        <v>4461</v>
      </c>
      <c r="C4832" s="1" t="s">
        <v>4459</v>
      </c>
    </row>
    <row r="4833" spans="1:6">
      <c r="A4833" t="s">
        <v>4462</v>
      </c>
      <c r="B4833" t="s">
        <v>16391</v>
      </c>
      <c r="C4833" t="s">
        <v>4459</v>
      </c>
      <c r="D4833" t="s">
        <v>10472</v>
      </c>
      <c r="E4833" t="s">
        <v>18675</v>
      </c>
      <c r="F4833" t="s">
        <v>18675</v>
      </c>
    </row>
    <row r="4834" spans="1:6">
      <c r="A4834" t="s">
        <v>4463</v>
      </c>
      <c r="B4834" t="s">
        <v>16391</v>
      </c>
      <c r="C4834" t="s">
        <v>4459</v>
      </c>
      <c r="D4834" t="s">
        <v>18676</v>
      </c>
      <c r="E4834" t="s">
        <v>18675</v>
      </c>
      <c r="F4834" t="s">
        <v>18675</v>
      </c>
    </row>
    <row r="4835" spans="1:6">
      <c r="A4835" t="s">
        <v>4464</v>
      </c>
      <c r="B4835" t="s">
        <v>260</v>
      </c>
      <c r="C4835" t="s">
        <v>4459</v>
      </c>
      <c r="D4835" t="s">
        <v>2941</v>
      </c>
      <c r="E4835" t="s">
        <v>18675</v>
      </c>
      <c r="F4835" t="s">
        <v>18675</v>
      </c>
    </row>
    <row r="4836" spans="1:6">
      <c r="A4836" s="3" t="s">
        <v>4465</v>
      </c>
      <c r="C4836" s="1" t="s">
        <v>4459</v>
      </c>
    </row>
    <row r="4837" spans="1:6">
      <c r="A4837" t="s">
        <v>4466</v>
      </c>
      <c r="B4837" t="s">
        <v>10443</v>
      </c>
      <c r="C4837" t="s">
        <v>4459</v>
      </c>
      <c r="D4837" t="s">
        <v>18679</v>
      </c>
      <c r="E4837" t="s">
        <v>18675</v>
      </c>
      <c r="F4837" t="s">
        <v>18675</v>
      </c>
    </row>
    <row r="4838" spans="1:6">
      <c r="A4838" s="2" t="s">
        <v>4467</v>
      </c>
      <c r="C4838" s="2" t="s">
        <v>4459</v>
      </c>
    </row>
    <row r="4839" spans="1:6">
      <c r="A4839" t="s">
        <v>4468</v>
      </c>
      <c r="B4839" t="s">
        <v>10443</v>
      </c>
      <c r="C4839" t="s">
        <v>4459</v>
      </c>
      <c r="D4839" t="s">
        <v>18679</v>
      </c>
      <c r="E4839" t="s">
        <v>10472</v>
      </c>
      <c r="F4839" t="s">
        <v>18675</v>
      </c>
    </row>
    <row r="4840" spans="1:6">
      <c r="A4840" t="s">
        <v>4469</v>
      </c>
      <c r="B4840" t="s">
        <v>260</v>
      </c>
      <c r="C4840" t="s">
        <v>4459</v>
      </c>
      <c r="D4840" t="s">
        <v>2941</v>
      </c>
      <c r="E4840" t="s">
        <v>2941</v>
      </c>
      <c r="F4840" t="s">
        <v>18675</v>
      </c>
    </row>
    <row r="4841" spans="1:6">
      <c r="A4841" s="3" t="s">
        <v>4470</v>
      </c>
      <c r="C4841" s="1" t="s">
        <v>4459</v>
      </c>
    </row>
    <row r="4842" spans="1:6">
      <c r="A4842" s="1" t="s">
        <v>4471</v>
      </c>
      <c r="C4842" s="1" t="s">
        <v>4472</v>
      </c>
    </row>
    <row r="4843" spans="1:6">
      <c r="A4843" s="2" t="s">
        <v>4473</v>
      </c>
      <c r="C4843" s="2" t="s">
        <v>4474</v>
      </c>
    </row>
    <row r="4844" spans="1:6">
      <c r="A4844" t="s">
        <v>19143</v>
      </c>
      <c r="C4844" t="s">
        <v>4474</v>
      </c>
    </row>
    <row r="4845" spans="1:6">
      <c r="A4845" s="3" t="s">
        <v>4475</v>
      </c>
      <c r="C4845" s="1" t="s">
        <v>4476</v>
      </c>
    </row>
    <row r="4846" spans="1:6">
      <c r="A4846" s="3" t="s">
        <v>4477</v>
      </c>
      <c r="C4846" s="1" t="s">
        <v>4476</v>
      </c>
    </row>
    <row r="4847" spans="1:6">
      <c r="A4847" s="3" t="s">
        <v>4478</v>
      </c>
      <c r="C4847" s="1" t="s">
        <v>4476</v>
      </c>
    </row>
    <row r="4848" spans="1:6">
      <c r="A4848" s="1" t="s">
        <v>4479</v>
      </c>
      <c r="C4848" s="1" t="s">
        <v>4476</v>
      </c>
    </row>
    <row r="4849" spans="1:6">
      <c r="A4849" s="3" t="s">
        <v>4480</v>
      </c>
      <c r="C4849" s="1" t="s">
        <v>4476</v>
      </c>
    </row>
    <row r="4850" spans="1:6">
      <c r="A4850" t="s">
        <v>18888</v>
      </c>
      <c r="C4850" t="s">
        <v>6645</v>
      </c>
    </row>
    <row r="4851" spans="1:6">
      <c r="A4851" t="s">
        <v>4481</v>
      </c>
      <c r="B4851" t="s">
        <v>16391</v>
      </c>
    </row>
    <row r="4852" spans="1:6">
      <c r="A4852" s="3" t="s">
        <v>4483</v>
      </c>
      <c r="C4852" s="1" t="s">
        <v>4482</v>
      </c>
    </row>
    <row r="4853" spans="1:6">
      <c r="A4853" s="1" t="s">
        <v>4484</v>
      </c>
      <c r="C4853" s="1" t="s">
        <v>4484</v>
      </c>
    </row>
    <row r="4854" spans="1:6">
      <c r="A4854" s="2" t="s">
        <v>4485</v>
      </c>
      <c r="C4854" s="2" t="s">
        <v>4484</v>
      </c>
    </row>
    <row r="4855" spans="1:6">
      <c r="A4855" s="1" t="s">
        <v>4486</v>
      </c>
      <c r="C4855" s="1" t="s">
        <v>4487</v>
      </c>
    </row>
    <row r="4856" spans="1:6">
      <c r="A4856" s="3" t="s">
        <v>4488</v>
      </c>
      <c r="C4856" s="1" t="s">
        <v>4487</v>
      </c>
    </row>
    <row r="4857" spans="1:6">
      <c r="A4857" s="2" t="s">
        <v>4489</v>
      </c>
      <c r="C4857" s="2" t="s">
        <v>1975</v>
      </c>
    </row>
    <row r="4858" spans="1:6">
      <c r="A4858" t="s">
        <v>1975</v>
      </c>
      <c r="B4858" t="s">
        <v>16391</v>
      </c>
      <c r="C4858" s="2" t="s">
        <v>1975</v>
      </c>
    </row>
    <row r="4859" spans="1:6">
      <c r="A4859" t="s">
        <v>19053</v>
      </c>
      <c r="C4859" t="s">
        <v>1975</v>
      </c>
    </row>
    <row r="4860" spans="1:6">
      <c r="A4860" s="2" t="s">
        <v>4490</v>
      </c>
      <c r="C4860" s="2" t="s">
        <v>1975</v>
      </c>
    </row>
    <row r="4861" spans="1:6">
      <c r="A4861" t="s">
        <v>19142</v>
      </c>
      <c r="C4861" t="s">
        <v>1975</v>
      </c>
    </row>
    <row r="4862" spans="1:6">
      <c r="A4862" t="s">
        <v>4491</v>
      </c>
      <c r="B4862" t="s">
        <v>10443</v>
      </c>
      <c r="C4862" t="s">
        <v>4491</v>
      </c>
      <c r="E4862" t="s">
        <v>18675</v>
      </c>
      <c r="F4862" t="s">
        <v>18675</v>
      </c>
    </row>
    <row r="4863" spans="1:6">
      <c r="A4863" t="s">
        <v>4492</v>
      </c>
      <c r="B4863" t="s">
        <v>10443</v>
      </c>
      <c r="C4863" t="s">
        <v>4491</v>
      </c>
      <c r="D4863" t="s">
        <v>10472</v>
      </c>
      <c r="E4863" t="s">
        <v>18675</v>
      </c>
      <c r="F4863" t="s">
        <v>18675</v>
      </c>
    </row>
    <row r="4864" spans="1:6">
      <c r="A4864" t="s">
        <v>4493</v>
      </c>
      <c r="B4864" t="s">
        <v>16391</v>
      </c>
      <c r="C4864" t="s">
        <v>4494</v>
      </c>
      <c r="D4864" t="s">
        <v>18682</v>
      </c>
      <c r="E4864" t="s">
        <v>18675</v>
      </c>
      <c r="F4864" t="s">
        <v>18675</v>
      </c>
    </row>
    <row r="4865" spans="1:6">
      <c r="A4865" t="s">
        <v>4495</v>
      </c>
      <c r="B4865" t="s">
        <v>260</v>
      </c>
      <c r="C4865" t="s">
        <v>4494</v>
      </c>
      <c r="D4865" t="s">
        <v>18682</v>
      </c>
      <c r="E4865" t="s">
        <v>18677</v>
      </c>
      <c r="F4865" t="s">
        <v>18675</v>
      </c>
    </row>
    <row r="4866" spans="1:6">
      <c r="A4866" s="1" t="s">
        <v>4496</v>
      </c>
      <c r="C4866" s="1" t="s">
        <v>4494</v>
      </c>
    </row>
    <row r="4867" spans="1:6">
      <c r="A4867" t="s">
        <v>4497</v>
      </c>
      <c r="B4867" t="s">
        <v>10443</v>
      </c>
      <c r="C4867" t="s">
        <v>4494</v>
      </c>
      <c r="D4867" t="s">
        <v>18682</v>
      </c>
      <c r="E4867" t="s">
        <v>18679</v>
      </c>
      <c r="F4867" t="s">
        <v>18675</v>
      </c>
    </row>
    <row r="4868" spans="1:6">
      <c r="A4868" s="1" t="s">
        <v>4498</v>
      </c>
      <c r="C4868" s="1" t="s">
        <v>4498</v>
      </c>
    </row>
    <row r="4869" spans="1:6">
      <c r="A4869" s="1" t="s">
        <v>4499</v>
      </c>
      <c r="C4869" s="1" t="s">
        <v>4499</v>
      </c>
    </row>
    <row r="4870" spans="1:6">
      <c r="A4870" s="1" t="s">
        <v>4500</v>
      </c>
      <c r="C4870" s="1" t="s">
        <v>4500</v>
      </c>
    </row>
    <row r="4871" spans="1:6">
      <c r="A4871" s="1" t="s">
        <v>4501</v>
      </c>
      <c r="C4871" s="1" t="s">
        <v>4501</v>
      </c>
    </row>
    <row r="4872" spans="1:6">
      <c r="A4872" t="s">
        <v>4502</v>
      </c>
      <c r="B4872" t="s">
        <v>10443</v>
      </c>
      <c r="C4872" t="s">
        <v>4502</v>
      </c>
      <c r="E4872" t="s">
        <v>18675</v>
      </c>
      <c r="F4872" t="s">
        <v>18675</v>
      </c>
    </row>
    <row r="4873" spans="1:6">
      <c r="A4873" t="s">
        <v>4503</v>
      </c>
      <c r="B4873" t="s">
        <v>260</v>
      </c>
      <c r="C4873" t="s">
        <v>4504</v>
      </c>
      <c r="D4873" t="s">
        <v>18679</v>
      </c>
      <c r="E4873" t="s">
        <v>18675</v>
      </c>
      <c r="F4873" t="s">
        <v>18675</v>
      </c>
    </row>
    <row r="4874" spans="1:6">
      <c r="A4874" t="s">
        <v>4505</v>
      </c>
      <c r="B4874" t="s">
        <v>16391</v>
      </c>
      <c r="C4874" t="s">
        <v>4505</v>
      </c>
      <c r="E4874" t="s">
        <v>18675</v>
      </c>
      <c r="F4874" t="s">
        <v>18675</v>
      </c>
    </row>
    <row r="4875" spans="1:6">
      <c r="A4875" s="1" t="s">
        <v>4506</v>
      </c>
      <c r="C4875" s="1" t="s">
        <v>4505</v>
      </c>
    </row>
    <row r="4876" spans="1:6">
      <c r="A4876" s="1" t="s">
        <v>4507</v>
      </c>
      <c r="C4876" s="1" t="s">
        <v>4505</v>
      </c>
    </row>
    <row r="4877" spans="1:6">
      <c r="A4877" s="1" t="s">
        <v>4508</v>
      </c>
      <c r="C4877" s="1" t="s">
        <v>4505</v>
      </c>
    </row>
    <row r="4878" spans="1:6">
      <c r="A4878" s="1" t="s">
        <v>4509</v>
      </c>
      <c r="C4878" s="1" t="s">
        <v>4509</v>
      </c>
    </row>
    <row r="4879" spans="1:6">
      <c r="A4879" t="s">
        <v>4510</v>
      </c>
      <c r="B4879" t="s">
        <v>10443</v>
      </c>
      <c r="C4879" t="s">
        <v>4511</v>
      </c>
      <c r="D4879" t="s">
        <v>2941</v>
      </c>
      <c r="E4879" t="s">
        <v>18675</v>
      </c>
      <c r="F4879" t="s">
        <v>18675</v>
      </c>
    </row>
    <row r="4880" spans="1:6">
      <c r="A4880" t="s">
        <v>4511</v>
      </c>
      <c r="B4880" t="s">
        <v>260</v>
      </c>
      <c r="C4880" t="s">
        <v>4511</v>
      </c>
      <c r="E4880" t="s">
        <v>18675</v>
      </c>
      <c r="F4880" t="s">
        <v>18675</v>
      </c>
    </row>
    <row r="4881" spans="1:6">
      <c r="A4881" s="3" t="s">
        <v>4512</v>
      </c>
      <c r="C4881" s="1" t="s">
        <v>4511</v>
      </c>
    </row>
    <row r="4882" spans="1:6">
      <c r="A4882" s="3" t="s">
        <v>4513</v>
      </c>
      <c r="C4882" s="1" t="s">
        <v>4511</v>
      </c>
    </row>
    <row r="4883" spans="1:6">
      <c r="A4883" t="s">
        <v>4514</v>
      </c>
      <c r="B4883" t="s">
        <v>260</v>
      </c>
      <c r="C4883" t="s">
        <v>4514</v>
      </c>
      <c r="E4883" t="s">
        <v>18675</v>
      </c>
      <c r="F4883" t="s">
        <v>18675</v>
      </c>
    </row>
    <row r="4884" spans="1:6">
      <c r="A4884" s="1" t="s">
        <v>4515</v>
      </c>
      <c r="C4884" s="1" t="s">
        <v>4514</v>
      </c>
    </row>
    <row r="4885" spans="1:6">
      <c r="A4885" t="s">
        <v>4504</v>
      </c>
      <c r="B4885" t="s">
        <v>10443</v>
      </c>
    </row>
    <row r="4886" spans="1:6">
      <c r="A4886" s="3" t="s">
        <v>4516</v>
      </c>
      <c r="C4886" s="6" t="s">
        <v>4504</v>
      </c>
    </row>
    <row r="4887" spans="1:6">
      <c r="A4887" t="s">
        <v>4517</v>
      </c>
      <c r="B4887" t="s">
        <v>260</v>
      </c>
      <c r="C4887" t="s">
        <v>4504</v>
      </c>
      <c r="D4887" t="s">
        <v>2941</v>
      </c>
      <c r="E4887" t="s">
        <v>18675</v>
      </c>
      <c r="F4887" t="s">
        <v>18675</v>
      </c>
    </row>
    <row r="4888" spans="1:6">
      <c r="A4888" s="3" t="s">
        <v>4518</v>
      </c>
      <c r="C4888" s="6" t="s">
        <v>4504</v>
      </c>
    </row>
    <row r="4889" spans="1:6">
      <c r="A4889" t="s">
        <v>17337</v>
      </c>
      <c r="B4889" t="s">
        <v>260</v>
      </c>
    </row>
    <row r="4890" spans="1:6">
      <c r="A4890" t="s">
        <v>4519</v>
      </c>
      <c r="B4890" t="s">
        <v>16391</v>
      </c>
      <c r="C4890" t="s">
        <v>4519</v>
      </c>
      <c r="E4890" t="s">
        <v>18675</v>
      </c>
      <c r="F4890" t="s">
        <v>18675</v>
      </c>
    </row>
    <row r="4891" spans="1:6">
      <c r="A4891" s="3" t="s">
        <v>4520</v>
      </c>
      <c r="C4891" s="1" t="s">
        <v>4519</v>
      </c>
    </row>
    <row r="4892" spans="1:6">
      <c r="A4892" t="s">
        <v>4521</v>
      </c>
      <c r="B4892" t="s">
        <v>16391</v>
      </c>
      <c r="C4892" t="s">
        <v>4519</v>
      </c>
      <c r="D4892" t="s">
        <v>18677</v>
      </c>
      <c r="E4892" t="s">
        <v>18675</v>
      </c>
      <c r="F4892" t="s">
        <v>18675</v>
      </c>
    </row>
    <row r="4893" spans="1:6">
      <c r="A4893" t="s">
        <v>4522</v>
      </c>
      <c r="B4893" t="s">
        <v>10443</v>
      </c>
      <c r="C4893" t="s">
        <v>4519</v>
      </c>
      <c r="D4893" t="s">
        <v>18680</v>
      </c>
      <c r="E4893" t="s">
        <v>18675</v>
      </c>
      <c r="F4893" t="s">
        <v>18675</v>
      </c>
    </row>
    <row r="4894" spans="1:6">
      <c r="A4894" t="s">
        <v>4523</v>
      </c>
      <c r="B4894" t="s">
        <v>16391</v>
      </c>
      <c r="C4894" t="s">
        <v>4519</v>
      </c>
      <c r="D4894" t="s">
        <v>18676</v>
      </c>
      <c r="E4894" t="s">
        <v>18675</v>
      </c>
      <c r="F4894" t="s">
        <v>18675</v>
      </c>
    </row>
    <row r="4895" spans="1:6">
      <c r="A4895" t="s">
        <v>4524</v>
      </c>
      <c r="B4895" t="s">
        <v>16391</v>
      </c>
      <c r="C4895" t="s">
        <v>4519</v>
      </c>
      <c r="D4895" t="s">
        <v>10472</v>
      </c>
      <c r="E4895" t="s">
        <v>18675</v>
      </c>
      <c r="F4895" t="s">
        <v>18675</v>
      </c>
    </row>
    <row r="4896" spans="1:6">
      <c r="A4896" t="s">
        <v>4525</v>
      </c>
      <c r="B4896" t="s">
        <v>10443</v>
      </c>
      <c r="C4896" t="s">
        <v>4519</v>
      </c>
      <c r="D4896" t="s">
        <v>2941</v>
      </c>
      <c r="E4896" t="s">
        <v>18675</v>
      </c>
      <c r="F4896" t="s">
        <v>18675</v>
      </c>
    </row>
    <row r="4897" spans="1:6">
      <c r="A4897" s="1" t="s">
        <v>4526</v>
      </c>
      <c r="C4897" s="1" t="s">
        <v>4526</v>
      </c>
    </row>
    <row r="4898" spans="1:6">
      <c r="A4898" s="1" t="s">
        <v>4527</v>
      </c>
      <c r="C4898" s="1" t="s">
        <v>4527</v>
      </c>
    </row>
    <row r="4899" spans="1:6">
      <c r="A4899" t="s">
        <v>19141</v>
      </c>
      <c r="C4899" t="s">
        <v>19217</v>
      </c>
    </row>
    <row r="4900" spans="1:6">
      <c r="A4900" s="1" t="s">
        <v>4528</v>
      </c>
      <c r="C4900" s="1" t="s">
        <v>4528</v>
      </c>
    </row>
    <row r="4901" spans="1:6">
      <c r="A4901" s="1" t="s">
        <v>4529</v>
      </c>
      <c r="C4901" s="1" t="s">
        <v>4529</v>
      </c>
    </row>
    <row r="4902" spans="1:6">
      <c r="A4902" t="s">
        <v>4530</v>
      </c>
      <c r="B4902" t="s">
        <v>10443</v>
      </c>
      <c r="C4902" t="s">
        <v>4530</v>
      </c>
    </row>
    <row r="4903" spans="1:6">
      <c r="A4903" s="3" t="s">
        <v>4531</v>
      </c>
      <c r="C4903" s="1" t="s">
        <v>4530</v>
      </c>
    </row>
    <row r="4904" spans="1:6">
      <c r="A4904" t="s">
        <v>4532</v>
      </c>
      <c r="B4904" t="s">
        <v>16391</v>
      </c>
      <c r="C4904" t="s">
        <v>4530</v>
      </c>
      <c r="D4904" t="s">
        <v>18676</v>
      </c>
      <c r="E4904" t="s">
        <v>18675</v>
      </c>
      <c r="F4904" t="s">
        <v>18675</v>
      </c>
    </row>
    <row r="4905" spans="1:6">
      <c r="A4905" s="3" t="s">
        <v>4533</v>
      </c>
      <c r="C4905" s="1" t="s">
        <v>4530</v>
      </c>
    </row>
    <row r="4906" spans="1:6">
      <c r="A4906" t="s">
        <v>19140</v>
      </c>
      <c r="C4906" t="s">
        <v>19140</v>
      </c>
    </row>
    <row r="4907" spans="1:6">
      <c r="A4907" t="s">
        <v>19052</v>
      </c>
      <c r="C4907" t="s">
        <v>19140</v>
      </c>
    </row>
    <row r="4908" spans="1:6">
      <c r="A4908" t="s">
        <v>4534</v>
      </c>
      <c r="B4908" t="s">
        <v>10766</v>
      </c>
    </row>
    <row r="4909" spans="1:6">
      <c r="A4909" t="s">
        <v>4535</v>
      </c>
      <c r="B4909" t="s">
        <v>10443</v>
      </c>
      <c r="C4909" t="s">
        <v>4535</v>
      </c>
      <c r="E4909" t="s">
        <v>18675</v>
      </c>
      <c r="F4909" t="s">
        <v>18675</v>
      </c>
    </row>
    <row r="4910" spans="1:6">
      <c r="A4910" s="2" t="s">
        <v>4536</v>
      </c>
      <c r="C4910" s="2" t="s">
        <v>1115</v>
      </c>
    </row>
    <row r="4911" spans="1:6">
      <c r="A4911" s="3" t="s">
        <v>4537</v>
      </c>
      <c r="C4911" s="1" t="s">
        <v>4538</v>
      </c>
    </row>
    <row r="4912" spans="1:6">
      <c r="A4912" t="s">
        <v>4538</v>
      </c>
      <c r="B4912" t="s">
        <v>10443</v>
      </c>
      <c r="C4912" t="s">
        <v>4538</v>
      </c>
      <c r="E4912" t="s">
        <v>18675</v>
      </c>
      <c r="F4912" t="s">
        <v>18675</v>
      </c>
    </row>
    <row r="4913" spans="1:6">
      <c r="A4913" t="s">
        <v>4539</v>
      </c>
      <c r="B4913" t="s">
        <v>10443</v>
      </c>
      <c r="C4913" t="s">
        <v>4538</v>
      </c>
      <c r="D4913" t="s">
        <v>18680</v>
      </c>
      <c r="E4913" t="s">
        <v>18675</v>
      </c>
      <c r="F4913" t="s">
        <v>18675</v>
      </c>
    </row>
    <row r="4914" spans="1:6">
      <c r="A4914" t="s">
        <v>4540</v>
      </c>
      <c r="B4914" t="s">
        <v>260</v>
      </c>
      <c r="C4914" t="s">
        <v>4538</v>
      </c>
      <c r="D4914" t="s">
        <v>2941</v>
      </c>
      <c r="E4914" t="s">
        <v>18675</v>
      </c>
      <c r="F4914" t="s">
        <v>18675</v>
      </c>
    </row>
    <row r="4915" spans="1:6">
      <c r="A4915" t="s">
        <v>4541</v>
      </c>
      <c r="B4915" t="s">
        <v>10443</v>
      </c>
      <c r="C4915" t="s">
        <v>4538</v>
      </c>
      <c r="D4915" t="s">
        <v>18680</v>
      </c>
      <c r="E4915" t="s">
        <v>10472</v>
      </c>
      <c r="F4915" t="s">
        <v>18675</v>
      </c>
    </row>
    <row r="4916" spans="1:6">
      <c r="A4916" t="s">
        <v>4542</v>
      </c>
      <c r="B4916" t="s">
        <v>16391</v>
      </c>
      <c r="C4916" t="s">
        <v>4542</v>
      </c>
      <c r="E4916" t="s">
        <v>18675</v>
      </c>
      <c r="F4916" t="s">
        <v>18675</v>
      </c>
    </row>
    <row r="4917" spans="1:6">
      <c r="A4917" t="s">
        <v>4543</v>
      </c>
      <c r="B4917" t="s">
        <v>10443</v>
      </c>
      <c r="C4917" t="s">
        <v>4543</v>
      </c>
    </row>
    <row r="4918" spans="1:6">
      <c r="A4918" s="2" t="s">
        <v>4544</v>
      </c>
      <c r="C4918" s="2" t="s">
        <v>4545</v>
      </c>
    </row>
    <row r="4919" spans="1:6">
      <c r="A4919" s="3" t="s">
        <v>4546</v>
      </c>
      <c r="C4919" s="1" t="s">
        <v>697</v>
      </c>
    </row>
    <row r="4920" spans="1:6">
      <c r="A4920" t="s">
        <v>19139</v>
      </c>
      <c r="C4920" t="s">
        <v>19216</v>
      </c>
    </row>
    <row r="4921" spans="1:6">
      <c r="A4921" s="1" t="s">
        <v>4547</v>
      </c>
      <c r="C4921" s="1" t="s">
        <v>4547</v>
      </c>
    </row>
    <row r="4922" spans="1:6">
      <c r="A4922" t="s">
        <v>4548</v>
      </c>
      <c r="B4922" t="s">
        <v>10443</v>
      </c>
    </row>
    <row r="4923" spans="1:6">
      <c r="A4923" t="s">
        <v>19138</v>
      </c>
      <c r="C4923" t="s">
        <v>4348</v>
      </c>
    </row>
    <row r="4924" spans="1:6">
      <c r="A4924" t="s">
        <v>4549</v>
      </c>
      <c r="B4924" t="s">
        <v>10443</v>
      </c>
      <c r="C4924" t="s">
        <v>4550</v>
      </c>
      <c r="D4924" t="s">
        <v>2941</v>
      </c>
      <c r="E4924" t="s">
        <v>18675</v>
      </c>
      <c r="F4924" t="s">
        <v>18675</v>
      </c>
    </row>
    <row r="4925" spans="1:6">
      <c r="A4925" t="s">
        <v>4551</v>
      </c>
      <c r="B4925" t="s">
        <v>16391</v>
      </c>
      <c r="C4925" t="s">
        <v>4550</v>
      </c>
      <c r="D4925" t="s">
        <v>18677</v>
      </c>
      <c r="E4925" t="s">
        <v>18675</v>
      </c>
      <c r="F4925" t="s">
        <v>18675</v>
      </c>
    </row>
    <row r="4926" spans="1:6">
      <c r="A4926" t="s">
        <v>4552</v>
      </c>
      <c r="B4926" t="s">
        <v>16391</v>
      </c>
      <c r="C4926" t="s">
        <v>4550</v>
      </c>
      <c r="D4926" t="s">
        <v>10472</v>
      </c>
      <c r="E4926" t="s">
        <v>18675</v>
      </c>
      <c r="F4926" t="s">
        <v>18675</v>
      </c>
    </row>
    <row r="4927" spans="1:6">
      <c r="A4927" s="2" t="s">
        <v>4553</v>
      </c>
      <c r="C4927" s="2" t="s">
        <v>4553</v>
      </c>
    </row>
    <row r="4928" spans="1:6">
      <c r="A4928" t="s">
        <v>4554</v>
      </c>
      <c r="B4928" t="s">
        <v>10443</v>
      </c>
      <c r="C4928" t="s">
        <v>4554</v>
      </c>
    </row>
    <row r="4929" spans="1:6">
      <c r="A4929" s="1" t="s">
        <v>4555</v>
      </c>
      <c r="C4929" s="1" t="s">
        <v>4555</v>
      </c>
    </row>
    <row r="4930" spans="1:6">
      <c r="A4930" t="s">
        <v>4556</v>
      </c>
      <c r="B4930" t="s">
        <v>10443</v>
      </c>
      <c r="C4930" t="s">
        <v>4556</v>
      </c>
      <c r="E4930" t="s">
        <v>18675</v>
      </c>
      <c r="F4930" t="s">
        <v>18675</v>
      </c>
    </row>
    <row r="4931" spans="1:6">
      <c r="A4931" t="s">
        <v>4558</v>
      </c>
      <c r="B4931" t="s">
        <v>16391</v>
      </c>
    </row>
    <row r="4932" spans="1:6">
      <c r="A4932" t="s">
        <v>4557</v>
      </c>
      <c r="B4932" t="s">
        <v>10443</v>
      </c>
      <c r="C4932" t="s">
        <v>4558</v>
      </c>
      <c r="D4932" t="s">
        <v>18679</v>
      </c>
      <c r="E4932" t="s">
        <v>18675</v>
      </c>
      <c r="F4932" t="s">
        <v>18675</v>
      </c>
    </row>
    <row r="4933" spans="1:6">
      <c r="A4933" s="4" t="s">
        <v>4559</v>
      </c>
      <c r="C4933" s="2" t="s">
        <v>4559</v>
      </c>
    </row>
    <row r="4934" spans="1:6">
      <c r="A4934" t="s">
        <v>18532</v>
      </c>
      <c r="B4934" t="s">
        <v>10443</v>
      </c>
      <c r="C4934" t="s">
        <v>4548</v>
      </c>
      <c r="D4934" t="s">
        <v>10472</v>
      </c>
    </row>
    <row r="4935" spans="1:6">
      <c r="A4935" t="s">
        <v>4560</v>
      </c>
      <c r="B4935" t="s">
        <v>260</v>
      </c>
      <c r="C4935" t="s">
        <v>4560</v>
      </c>
      <c r="E4935" t="s">
        <v>18675</v>
      </c>
      <c r="F4935" t="s">
        <v>18675</v>
      </c>
    </row>
    <row r="4936" spans="1:6">
      <c r="A4936" t="s">
        <v>4561</v>
      </c>
      <c r="B4936" t="s">
        <v>10443</v>
      </c>
    </row>
    <row r="4937" spans="1:6">
      <c r="A4937" t="s">
        <v>4562</v>
      </c>
      <c r="B4937" t="s">
        <v>10443</v>
      </c>
      <c r="C4937" t="s">
        <v>4562</v>
      </c>
      <c r="E4937" t="s">
        <v>18675</v>
      </c>
      <c r="F4937" t="s">
        <v>18675</v>
      </c>
    </row>
    <row r="4938" spans="1:6">
      <c r="A4938" t="s">
        <v>4563</v>
      </c>
      <c r="B4938" t="s">
        <v>10443</v>
      </c>
      <c r="C4938" t="s">
        <v>4563</v>
      </c>
      <c r="E4938" t="s">
        <v>18675</v>
      </c>
      <c r="F4938" t="s">
        <v>18675</v>
      </c>
    </row>
    <row r="4939" spans="1:6">
      <c r="A4939" t="s">
        <v>18302</v>
      </c>
      <c r="B4939" t="s">
        <v>10443</v>
      </c>
      <c r="C4939" t="s">
        <v>4563</v>
      </c>
      <c r="D4939" t="s">
        <v>2941</v>
      </c>
    </row>
    <row r="4940" spans="1:6">
      <c r="A4940" t="s">
        <v>4564</v>
      </c>
      <c r="B4940" t="s">
        <v>10443</v>
      </c>
      <c r="C4940" t="s">
        <v>4564</v>
      </c>
      <c r="E4940" t="s">
        <v>18675</v>
      </c>
      <c r="F4940" t="s">
        <v>18675</v>
      </c>
    </row>
    <row r="4941" spans="1:6">
      <c r="A4941" t="s">
        <v>4550</v>
      </c>
      <c r="B4941" t="s">
        <v>16391</v>
      </c>
      <c r="C4941" t="s">
        <v>4550</v>
      </c>
      <c r="E4941" t="s">
        <v>18675</v>
      </c>
      <c r="F4941" t="s">
        <v>18675</v>
      </c>
    </row>
    <row r="4942" spans="1:6">
      <c r="A4942" t="s">
        <v>4565</v>
      </c>
      <c r="B4942" t="s">
        <v>16391</v>
      </c>
      <c r="C4942" t="s">
        <v>4550</v>
      </c>
      <c r="D4942" t="s">
        <v>18676</v>
      </c>
      <c r="E4942" t="s">
        <v>18675</v>
      </c>
      <c r="F4942" t="s">
        <v>18675</v>
      </c>
    </row>
    <row r="4943" spans="1:6">
      <c r="A4943" t="s">
        <v>17338</v>
      </c>
      <c r="B4943" t="s">
        <v>10443</v>
      </c>
    </row>
    <row r="4944" spans="1:6">
      <c r="A4944" t="s">
        <v>4566</v>
      </c>
      <c r="B4944" t="s">
        <v>10443</v>
      </c>
      <c r="C4944" t="s">
        <v>4566</v>
      </c>
      <c r="E4944" t="s">
        <v>18675</v>
      </c>
      <c r="F4944" t="s">
        <v>18675</v>
      </c>
    </row>
    <row r="4945" spans="1:6">
      <c r="A4945" s="1" t="s">
        <v>4567</v>
      </c>
      <c r="C4945" s="1" t="s">
        <v>4566</v>
      </c>
    </row>
    <row r="4946" spans="1:6">
      <c r="A4946" t="s">
        <v>4568</v>
      </c>
      <c r="B4946" t="s">
        <v>16391</v>
      </c>
      <c r="C4946" t="s">
        <v>4568</v>
      </c>
      <c r="E4946" t="s">
        <v>18675</v>
      </c>
      <c r="F4946" t="s">
        <v>18675</v>
      </c>
    </row>
    <row r="4947" spans="1:6">
      <c r="A4947" s="3" t="s">
        <v>4569</v>
      </c>
      <c r="C4947" s="1" t="s">
        <v>4568</v>
      </c>
    </row>
    <row r="4948" spans="1:6">
      <c r="A4948" t="s">
        <v>4570</v>
      </c>
      <c r="B4948" t="s">
        <v>260</v>
      </c>
      <c r="C4948" t="s">
        <v>4568</v>
      </c>
      <c r="D4948" t="s">
        <v>18679</v>
      </c>
      <c r="E4948" t="s">
        <v>18675</v>
      </c>
      <c r="F4948" t="s">
        <v>18675</v>
      </c>
    </row>
    <row r="4949" spans="1:6">
      <c r="A4949" t="s">
        <v>4571</v>
      </c>
      <c r="B4949" t="s">
        <v>10443</v>
      </c>
      <c r="C4949" t="s">
        <v>4568</v>
      </c>
      <c r="D4949" t="s">
        <v>18680</v>
      </c>
      <c r="E4949" t="s">
        <v>18675</v>
      </c>
      <c r="F4949" t="s">
        <v>18675</v>
      </c>
    </row>
    <row r="4950" spans="1:6">
      <c r="A4950" t="s">
        <v>4572</v>
      </c>
      <c r="B4950" t="s">
        <v>16391</v>
      </c>
      <c r="C4950" t="s">
        <v>4568</v>
      </c>
      <c r="D4950" t="s">
        <v>18677</v>
      </c>
      <c r="E4950" t="s">
        <v>18675</v>
      </c>
      <c r="F4950" t="s">
        <v>18675</v>
      </c>
    </row>
    <row r="4951" spans="1:6">
      <c r="A4951" t="s">
        <v>4573</v>
      </c>
      <c r="B4951" t="s">
        <v>10443</v>
      </c>
      <c r="C4951" t="s">
        <v>4568</v>
      </c>
      <c r="D4951" t="s">
        <v>2941</v>
      </c>
      <c r="E4951" t="s">
        <v>18675</v>
      </c>
      <c r="F4951" t="s">
        <v>18675</v>
      </c>
    </row>
    <row r="4952" spans="1:6">
      <c r="A4952" t="s">
        <v>4574</v>
      </c>
      <c r="B4952" t="s">
        <v>10443</v>
      </c>
      <c r="C4952" t="s">
        <v>4568</v>
      </c>
      <c r="D4952" t="s">
        <v>2941</v>
      </c>
      <c r="E4952" t="s">
        <v>2941</v>
      </c>
      <c r="F4952" t="s">
        <v>18675</v>
      </c>
    </row>
    <row r="4953" spans="1:6">
      <c r="A4953" t="s">
        <v>4575</v>
      </c>
      <c r="B4953" t="s">
        <v>260</v>
      </c>
      <c r="C4953" t="s">
        <v>4568</v>
      </c>
      <c r="D4953" t="s">
        <v>2941</v>
      </c>
      <c r="E4953" t="s">
        <v>18675</v>
      </c>
      <c r="F4953" t="s">
        <v>18675</v>
      </c>
    </row>
    <row r="4954" spans="1:6">
      <c r="A4954" t="s">
        <v>4576</v>
      </c>
      <c r="B4954" t="s">
        <v>10443</v>
      </c>
      <c r="C4954" t="s">
        <v>4568</v>
      </c>
      <c r="E4954" t="s">
        <v>2941</v>
      </c>
      <c r="F4954" t="s">
        <v>10472</v>
      </c>
    </row>
    <row r="4955" spans="1:6">
      <c r="A4955" t="s">
        <v>4577</v>
      </c>
      <c r="B4955" t="s">
        <v>16391</v>
      </c>
      <c r="C4955" t="s">
        <v>4568</v>
      </c>
      <c r="D4955" t="s">
        <v>18676</v>
      </c>
      <c r="E4955" t="s">
        <v>18675</v>
      </c>
      <c r="F4955" t="s">
        <v>18675</v>
      </c>
    </row>
    <row r="4956" spans="1:6">
      <c r="A4956" t="s">
        <v>4578</v>
      </c>
      <c r="B4956" t="s">
        <v>16391</v>
      </c>
      <c r="C4956" t="s">
        <v>4568</v>
      </c>
      <c r="D4956" t="s">
        <v>10472</v>
      </c>
      <c r="E4956" t="s">
        <v>18675</v>
      </c>
      <c r="F4956" t="s">
        <v>18675</v>
      </c>
    </row>
    <row r="4957" spans="1:6">
      <c r="A4957" t="s">
        <v>4579</v>
      </c>
      <c r="B4957" t="s">
        <v>16391</v>
      </c>
      <c r="C4957" t="s">
        <v>4579</v>
      </c>
      <c r="E4957" t="s">
        <v>18675</v>
      </c>
      <c r="F4957" t="s">
        <v>18675</v>
      </c>
    </row>
    <row r="4958" spans="1:6">
      <c r="A4958" s="3" t="s">
        <v>4580</v>
      </c>
      <c r="C4958" s="1" t="s">
        <v>4579</v>
      </c>
    </row>
    <row r="4959" spans="1:6">
      <c r="A4959" s="3" t="s">
        <v>4581</v>
      </c>
      <c r="C4959" s="1" t="s">
        <v>4579</v>
      </c>
    </row>
    <row r="4960" spans="1:6">
      <c r="A4960" s="3" t="s">
        <v>4582</v>
      </c>
      <c r="C4960" s="1" t="s">
        <v>4579</v>
      </c>
    </row>
    <row r="4961" spans="1:6">
      <c r="A4961" s="3" t="s">
        <v>4583</v>
      </c>
      <c r="C4961" s="1" t="s">
        <v>4579</v>
      </c>
    </row>
    <row r="4962" spans="1:6">
      <c r="A4962" s="1" t="s">
        <v>4584</v>
      </c>
      <c r="C4962" s="1" t="s">
        <v>4579</v>
      </c>
    </row>
    <row r="4963" spans="1:6">
      <c r="A4963" s="2" t="s">
        <v>4585</v>
      </c>
      <c r="C4963" s="2" t="s">
        <v>4586</v>
      </c>
    </row>
    <row r="4964" spans="1:6">
      <c r="A4964" s="3" t="s">
        <v>4587</v>
      </c>
      <c r="C4964" s="1" t="s">
        <v>4588</v>
      </c>
    </row>
    <row r="4965" spans="1:6">
      <c r="A4965" t="s">
        <v>4589</v>
      </c>
      <c r="B4965" t="s">
        <v>10443</v>
      </c>
      <c r="C4965" t="s">
        <v>4589</v>
      </c>
      <c r="E4965" t="s">
        <v>18675</v>
      </c>
      <c r="F4965" t="s">
        <v>18675</v>
      </c>
    </row>
    <row r="4966" spans="1:6">
      <c r="A4966" s="3" t="s">
        <v>4590</v>
      </c>
      <c r="C4966" s="1" t="s">
        <v>4589</v>
      </c>
    </row>
    <row r="4967" spans="1:6">
      <c r="A4967" s="3" t="s">
        <v>4591</v>
      </c>
      <c r="C4967" s="1" t="s">
        <v>4589</v>
      </c>
    </row>
    <row r="4968" spans="1:6">
      <c r="A4968" s="3" t="s">
        <v>4592</v>
      </c>
      <c r="C4968" s="1" t="s">
        <v>4589</v>
      </c>
    </row>
    <row r="4969" spans="1:6">
      <c r="A4969" s="3" t="s">
        <v>4593</v>
      </c>
      <c r="C4969" s="1" t="s">
        <v>4589</v>
      </c>
    </row>
    <row r="4970" spans="1:6">
      <c r="A4970" t="s">
        <v>4594</v>
      </c>
      <c r="B4970" t="s">
        <v>10443</v>
      </c>
      <c r="C4970" t="s">
        <v>4589</v>
      </c>
      <c r="D4970" t="s">
        <v>10472</v>
      </c>
      <c r="E4970" t="s">
        <v>18675</v>
      </c>
      <c r="F4970" t="s">
        <v>18675</v>
      </c>
    </row>
    <row r="4971" spans="1:6">
      <c r="A4971" s="1" t="s">
        <v>4595</v>
      </c>
      <c r="C4971" s="1" t="s">
        <v>4595</v>
      </c>
    </row>
    <row r="4972" spans="1:6">
      <c r="A4972" s="1" t="s">
        <v>4596</v>
      </c>
      <c r="C4972" s="1" t="s">
        <v>4596</v>
      </c>
    </row>
    <row r="4973" spans="1:6">
      <c r="A4973" s="4" t="s">
        <v>4597</v>
      </c>
      <c r="C4973" s="2" t="s">
        <v>4598</v>
      </c>
    </row>
    <row r="4974" spans="1:6">
      <c r="A4974" t="s">
        <v>816</v>
      </c>
      <c r="B4974" t="s">
        <v>16391</v>
      </c>
      <c r="C4974" t="s">
        <v>816</v>
      </c>
      <c r="E4974" t="s">
        <v>18675</v>
      </c>
      <c r="F4974" t="s">
        <v>18675</v>
      </c>
    </row>
    <row r="4975" spans="1:6">
      <c r="A4975" s="1" t="s">
        <v>4599</v>
      </c>
      <c r="C4975" s="1" t="s">
        <v>816</v>
      </c>
    </row>
    <row r="4976" spans="1:6">
      <c r="A4976" s="3" t="s">
        <v>4600</v>
      </c>
      <c r="C4976" s="1" t="s">
        <v>816</v>
      </c>
    </row>
    <row r="4977" spans="1:6">
      <c r="A4977" t="s">
        <v>4601</v>
      </c>
      <c r="B4977" t="s">
        <v>260</v>
      </c>
      <c r="C4977" t="s">
        <v>816</v>
      </c>
      <c r="D4977" t="s">
        <v>18677</v>
      </c>
      <c r="E4977" t="s">
        <v>18675</v>
      </c>
      <c r="F4977" t="s">
        <v>18675</v>
      </c>
    </row>
    <row r="4978" spans="1:6">
      <c r="A4978" t="s">
        <v>4602</v>
      </c>
      <c r="B4978" t="s">
        <v>16391</v>
      </c>
      <c r="C4978" t="s">
        <v>816</v>
      </c>
      <c r="D4978" t="s">
        <v>18681</v>
      </c>
      <c r="E4978" t="s">
        <v>18675</v>
      </c>
      <c r="F4978" t="s">
        <v>18675</v>
      </c>
    </row>
    <row r="4979" spans="1:6">
      <c r="A4979" t="s">
        <v>4603</v>
      </c>
      <c r="B4979" t="s">
        <v>260</v>
      </c>
      <c r="C4979" t="s">
        <v>816</v>
      </c>
      <c r="D4979" t="s">
        <v>18676</v>
      </c>
      <c r="E4979" t="s">
        <v>18675</v>
      </c>
      <c r="F4979" t="s">
        <v>18675</v>
      </c>
    </row>
    <row r="4980" spans="1:6">
      <c r="A4980" t="s">
        <v>4604</v>
      </c>
      <c r="B4980" t="s">
        <v>10443</v>
      </c>
      <c r="C4980" t="s">
        <v>816</v>
      </c>
      <c r="D4980" t="s">
        <v>18679</v>
      </c>
      <c r="E4980" t="s">
        <v>18675</v>
      </c>
      <c r="F4980" t="s">
        <v>18675</v>
      </c>
    </row>
    <row r="4981" spans="1:6">
      <c r="A4981" s="3" t="s">
        <v>4605</v>
      </c>
      <c r="C4981" s="1" t="s">
        <v>816</v>
      </c>
    </row>
    <row r="4982" spans="1:6">
      <c r="A4982" s="1" t="s">
        <v>4606</v>
      </c>
      <c r="C4982" s="1" t="s">
        <v>4607</v>
      </c>
    </row>
    <row r="4983" spans="1:6">
      <c r="A4983" t="s">
        <v>4608</v>
      </c>
      <c r="B4983" t="s">
        <v>10443</v>
      </c>
      <c r="C4983" t="s">
        <v>4608</v>
      </c>
      <c r="E4983" t="s">
        <v>18675</v>
      </c>
      <c r="F4983" t="s">
        <v>18675</v>
      </c>
    </row>
    <row r="4984" spans="1:6">
      <c r="A4984" t="s">
        <v>17339</v>
      </c>
      <c r="B4984" t="s">
        <v>10443</v>
      </c>
    </row>
    <row r="4985" spans="1:6">
      <c r="A4985" s="1" t="s">
        <v>4609</v>
      </c>
      <c r="C4985" s="1" t="s">
        <v>4609</v>
      </c>
    </row>
    <row r="4986" spans="1:6">
      <c r="A4986" s="3" t="s">
        <v>4610</v>
      </c>
      <c r="C4986" s="1" t="s">
        <v>4611</v>
      </c>
    </row>
    <row r="4987" spans="1:6">
      <c r="A4987" s="2" t="s">
        <v>4612</v>
      </c>
      <c r="C4987" s="2" t="s">
        <v>4612</v>
      </c>
    </row>
    <row r="4988" spans="1:6">
      <c r="A4988" s="1" t="s">
        <v>4613</v>
      </c>
      <c r="C4988" s="1" t="s">
        <v>4613</v>
      </c>
    </row>
    <row r="4989" spans="1:6">
      <c r="A4989" t="s">
        <v>4614</v>
      </c>
      <c r="B4989" t="s">
        <v>16391</v>
      </c>
    </row>
    <row r="4990" spans="1:6">
      <c r="A4990" t="s">
        <v>4615</v>
      </c>
      <c r="B4990" t="s">
        <v>10443</v>
      </c>
      <c r="C4990" t="s">
        <v>4614</v>
      </c>
      <c r="D4990" t="s">
        <v>18680</v>
      </c>
      <c r="E4990" t="s">
        <v>18675</v>
      </c>
      <c r="F4990" t="s">
        <v>18675</v>
      </c>
    </row>
    <row r="4991" spans="1:6">
      <c r="A4991" s="3" t="s">
        <v>4616</v>
      </c>
      <c r="C4991" s="1" t="s">
        <v>4614</v>
      </c>
    </row>
    <row r="4992" spans="1:6">
      <c r="A4992" t="s">
        <v>4617</v>
      </c>
      <c r="B4992" t="s">
        <v>16391</v>
      </c>
      <c r="C4992" t="s">
        <v>4614</v>
      </c>
      <c r="D4992" t="s">
        <v>18677</v>
      </c>
      <c r="E4992" t="s">
        <v>18675</v>
      </c>
      <c r="F4992" t="s">
        <v>18675</v>
      </c>
    </row>
    <row r="4993" spans="1:6">
      <c r="A4993" s="3" t="s">
        <v>4618</v>
      </c>
      <c r="C4993" s="1" t="s">
        <v>4614</v>
      </c>
    </row>
    <row r="4994" spans="1:6">
      <c r="A4994" s="3" t="s">
        <v>4619</v>
      </c>
      <c r="C4994" s="1" t="s">
        <v>4614</v>
      </c>
    </row>
    <row r="4995" spans="1:6">
      <c r="A4995" t="s">
        <v>4620</v>
      </c>
      <c r="B4995" t="s">
        <v>10443</v>
      </c>
      <c r="C4995" t="s">
        <v>4614</v>
      </c>
      <c r="D4995" t="s">
        <v>2941</v>
      </c>
      <c r="E4995" t="s">
        <v>18675</v>
      </c>
      <c r="F4995" t="s">
        <v>18675</v>
      </c>
    </row>
    <row r="4996" spans="1:6">
      <c r="A4996" s="3" t="s">
        <v>4621</v>
      </c>
      <c r="C4996" s="1" t="s">
        <v>4622</v>
      </c>
    </row>
    <row r="4997" spans="1:6">
      <c r="A4997" t="s">
        <v>4622</v>
      </c>
      <c r="B4997" t="s">
        <v>16391</v>
      </c>
    </row>
    <row r="4998" spans="1:6">
      <c r="A4998" s="3" t="s">
        <v>4623</v>
      </c>
      <c r="C4998" s="1" t="s">
        <v>4622</v>
      </c>
    </row>
    <row r="4999" spans="1:6">
      <c r="A4999" s="3" t="s">
        <v>4624</v>
      </c>
      <c r="C4999" s="1" t="s">
        <v>4622</v>
      </c>
    </row>
    <row r="5000" spans="1:6">
      <c r="A5000" t="s">
        <v>4625</v>
      </c>
      <c r="B5000" t="s">
        <v>16391</v>
      </c>
      <c r="C5000" t="s">
        <v>4622</v>
      </c>
      <c r="D5000" t="s">
        <v>18676</v>
      </c>
      <c r="E5000" t="s">
        <v>18675</v>
      </c>
      <c r="F5000" t="s">
        <v>18675</v>
      </c>
    </row>
    <row r="5001" spans="1:6">
      <c r="A5001" t="s">
        <v>4626</v>
      </c>
      <c r="B5001" t="s">
        <v>10443</v>
      </c>
      <c r="C5001" t="s">
        <v>4622</v>
      </c>
      <c r="D5001" t="s">
        <v>18679</v>
      </c>
      <c r="E5001" t="s">
        <v>18675</v>
      </c>
      <c r="F5001" t="s">
        <v>18675</v>
      </c>
    </row>
    <row r="5002" spans="1:6">
      <c r="A5002" s="4" t="s">
        <v>4627</v>
      </c>
      <c r="C5002" s="2" t="s">
        <v>4628</v>
      </c>
    </row>
    <row r="5003" spans="1:6">
      <c r="A5003" t="s">
        <v>4629</v>
      </c>
      <c r="B5003" t="s">
        <v>10443</v>
      </c>
      <c r="C5003" t="s">
        <v>4629</v>
      </c>
      <c r="E5003" t="s">
        <v>18675</v>
      </c>
      <c r="F5003" t="s">
        <v>18675</v>
      </c>
    </row>
    <row r="5004" spans="1:6">
      <c r="A5004" s="4" t="s">
        <v>4630</v>
      </c>
      <c r="C5004" s="2" t="s">
        <v>4629</v>
      </c>
    </row>
    <row r="5005" spans="1:6">
      <c r="A5005" s="4" t="s">
        <v>4631</v>
      </c>
      <c r="C5005" s="2" t="s">
        <v>4629</v>
      </c>
    </row>
    <row r="5006" spans="1:6">
      <c r="A5006" s="4" t="s">
        <v>4632</v>
      </c>
      <c r="C5006" s="2" t="s">
        <v>4629</v>
      </c>
    </row>
    <row r="5007" spans="1:6">
      <c r="A5007" t="s">
        <v>18159</v>
      </c>
      <c r="B5007" t="s">
        <v>10443</v>
      </c>
      <c r="C5007" t="s">
        <v>4629</v>
      </c>
      <c r="D5007" t="s">
        <v>10472</v>
      </c>
    </row>
    <row r="5008" spans="1:6">
      <c r="A5008" t="s">
        <v>4633</v>
      </c>
      <c r="B5008" t="s">
        <v>16391</v>
      </c>
      <c r="C5008" t="s">
        <v>4633</v>
      </c>
      <c r="E5008" t="s">
        <v>18675</v>
      </c>
      <c r="F5008" t="s">
        <v>18675</v>
      </c>
    </row>
    <row r="5009" spans="1:6">
      <c r="A5009" t="s">
        <v>4634</v>
      </c>
      <c r="B5009" t="s">
        <v>16391</v>
      </c>
      <c r="C5009" t="s">
        <v>4633</v>
      </c>
      <c r="D5009" t="s">
        <v>18677</v>
      </c>
      <c r="E5009" t="s">
        <v>18675</v>
      </c>
      <c r="F5009" t="s">
        <v>18675</v>
      </c>
    </row>
    <row r="5010" spans="1:6">
      <c r="A5010" s="3" t="s">
        <v>4635</v>
      </c>
      <c r="C5010" s="1" t="s">
        <v>4633</v>
      </c>
    </row>
    <row r="5011" spans="1:6">
      <c r="A5011" s="1" t="s">
        <v>4636</v>
      </c>
      <c r="C5011" s="1" t="s">
        <v>4633</v>
      </c>
    </row>
    <row r="5012" spans="1:6">
      <c r="A5012" s="1" t="s">
        <v>4637</v>
      </c>
      <c r="C5012" s="1" t="s">
        <v>4633</v>
      </c>
    </row>
    <row r="5013" spans="1:6">
      <c r="A5013" t="s">
        <v>4638</v>
      </c>
      <c r="B5013" t="s">
        <v>10443</v>
      </c>
      <c r="C5013" t="s">
        <v>4638</v>
      </c>
      <c r="E5013" t="s">
        <v>18675</v>
      </c>
      <c r="F5013" t="s">
        <v>18675</v>
      </c>
    </row>
    <row r="5014" spans="1:6">
      <c r="A5014" s="2" t="s">
        <v>4639</v>
      </c>
      <c r="C5014" s="2" t="s">
        <v>4640</v>
      </c>
    </row>
    <row r="5015" spans="1:6">
      <c r="A5015" s="1" t="s">
        <v>4641</v>
      </c>
      <c r="C5015" s="1" t="s">
        <v>4638</v>
      </c>
    </row>
    <row r="5016" spans="1:6">
      <c r="A5016" t="s">
        <v>4642</v>
      </c>
      <c r="B5016" t="s">
        <v>10443</v>
      </c>
      <c r="C5016" t="s">
        <v>4638</v>
      </c>
      <c r="D5016" t="s">
        <v>18680</v>
      </c>
      <c r="E5016" t="s">
        <v>18675</v>
      </c>
      <c r="F5016" t="s">
        <v>18675</v>
      </c>
    </row>
    <row r="5017" spans="1:6">
      <c r="A5017" t="s">
        <v>4643</v>
      </c>
      <c r="B5017" t="s">
        <v>16391</v>
      </c>
      <c r="C5017" t="s">
        <v>4638</v>
      </c>
      <c r="D5017" t="s">
        <v>18676</v>
      </c>
      <c r="E5017" t="s">
        <v>18675</v>
      </c>
      <c r="F5017" t="s">
        <v>18675</v>
      </c>
    </row>
    <row r="5018" spans="1:6">
      <c r="A5018" t="s">
        <v>4644</v>
      </c>
      <c r="B5018" t="s">
        <v>10443</v>
      </c>
      <c r="C5018" t="s">
        <v>4638</v>
      </c>
      <c r="D5018" t="s">
        <v>10472</v>
      </c>
      <c r="E5018" t="s">
        <v>18675</v>
      </c>
      <c r="F5018" t="s">
        <v>18675</v>
      </c>
    </row>
    <row r="5019" spans="1:6">
      <c r="A5019" t="s">
        <v>4645</v>
      </c>
      <c r="B5019" t="s">
        <v>10443</v>
      </c>
      <c r="C5019" t="s">
        <v>4645</v>
      </c>
      <c r="E5019" t="s">
        <v>18675</v>
      </c>
      <c r="F5019" t="s">
        <v>18675</v>
      </c>
    </row>
    <row r="5020" spans="1:6">
      <c r="A5020" t="s">
        <v>4646</v>
      </c>
      <c r="B5020" t="s">
        <v>16391</v>
      </c>
      <c r="C5020" t="s">
        <v>4645</v>
      </c>
      <c r="D5020" t="s">
        <v>18677</v>
      </c>
      <c r="E5020" t="s">
        <v>18675</v>
      </c>
      <c r="F5020" t="s">
        <v>18675</v>
      </c>
    </row>
    <row r="5021" spans="1:6">
      <c r="A5021" t="s">
        <v>4647</v>
      </c>
      <c r="B5021" t="s">
        <v>10443</v>
      </c>
      <c r="C5021" t="s">
        <v>4645</v>
      </c>
      <c r="D5021" t="s">
        <v>10472</v>
      </c>
      <c r="E5021" t="s">
        <v>18675</v>
      </c>
      <c r="F5021" t="s">
        <v>18675</v>
      </c>
    </row>
    <row r="5022" spans="1:6">
      <c r="A5022" t="s">
        <v>4648</v>
      </c>
      <c r="B5022" t="s">
        <v>10443</v>
      </c>
      <c r="C5022" t="s">
        <v>4648</v>
      </c>
      <c r="E5022" t="s">
        <v>18675</v>
      </c>
      <c r="F5022" t="s">
        <v>18675</v>
      </c>
    </row>
    <row r="5023" spans="1:6">
      <c r="A5023" t="s">
        <v>4649</v>
      </c>
      <c r="B5023" t="s">
        <v>10443</v>
      </c>
      <c r="C5023" t="s">
        <v>4648</v>
      </c>
      <c r="D5023" t="s">
        <v>10472</v>
      </c>
      <c r="E5023" t="s">
        <v>18675</v>
      </c>
      <c r="F5023" t="s">
        <v>18675</v>
      </c>
    </row>
    <row r="5024" spans="1:6">
      <c r="A5024" t="s">
        <v>19137</v>
      </c>
      <c r="C5024" t="s">
        <v>19215</v>
      </c>
    </row>
    <row r="5025" spans="1:6">
      <c r="A5025" t="s">
        <v>18772</v>
      </c>
      <c r="C5025" t="s">
        <v>19168</v>
      </c>
    </row>
    <row r="5026" spans="1:6">
      <c r="A5026" s="2" t="s">
        <v>4650</v>
      </c>
      <c r="C5026" s="2" t="s">
        <v>4651</v>
      </c>
    </row>
    <row r="5027" spans="1:6">
      <c r="A5027" t="s">
        <v>18887</v>
      </c>
      <c r="C5027" t="s">
        <v>18887</v>
      </c>
    </row>
    <row r="5028" spans="1:6">
      <c r="A5028" s="2" t="s">
        <v>4652</v>
      </c>
      <c r="C5028" s="2" t="s">
        <v>4652</v>
      </c>
    </row>
    <row r="5029" spans="1:6">
      <c r="A5029" t="s">
        <v>4653</v>
      </c>
      <c r="B5029" t="s">
        <v>10443</v>
      </c>
      <c r="C5029" t="s">
        <v>4653</v>
      </c>
      <c r="E5029" t="s">
        <v>18675</v>
      </c>
      <c r="F5029" t="s">
        <v>18675</v>
      </c>
    </row>
    <row r="5030" spans="1:6">
      <c r="A5030" t="s">
        <v>4654</v>
      </c>
      <c r="B5030" t="s">
        <v>10443</v>
      </c>
      <c r="C5030" t="s">
        <v>4653</v>
      </c>
      <c r="D5030" t="s">
        <v>10472</v>
      </c>
      <c r="E5030" t="s">
        <v>18675</v>
      </c>
      <c r="F5030" t="s">
        <v>18675</v>
      </c>
    </row>
    <row r="5031" spans="1:6">
      <c r="A5031" t="s">
        <v>4655</v>
      </c>
      <c r="B5031" t="s">
        <v>10443</v>
      </c>
      <c r="C5031" t="s">
        <v>4655</v>
      </c>
      <c r="E5031" t="s">
        <v>18675</v>
      </c>
      <c r="F5031" t="s">
        <v>18675</v>
      </c>
    </row>
    <row r="5032" spans="1:6">
      <c r="A5032" s="3" t="s">
        <v>4656</v>
      </c>
      <c r="C5032" s="6" t="s">
        <v>4655</v>
      </c>
    </row>
    <row r="5033" spans="1:6">
      <c r="A5033" t="s">
        <v>17340</v>
      </c>
      <c r="B5033" t="s">
        <v>10443</v>
      </c>
    </row>
    <row r="5034" spans="1:6">
      <c r="A5034" t="s">
        <v>4657</v>
      </c>
      <c r="B5034" t="s">
        <v>16391</v>
      </c>
      <c r="C5034" t="s">
        <v>4657</v>
      </c>
      <c r="E5034" t="s">
        <v>18675</v>
      </c>
      <c r="F5034" t="s">
        <v>18675</v>
      </c>
    </row>
    <row r="5035" spans="1:6">
      <c r="A5035" t="s">
        <v>4658</v>
      </c>
      <c r="B5035" t="s">
        <v>16391</v>
      </c>
      <c r="C5035" t="s">
        <v>4657</v>
      </c>
      <c r="D5035" t="s">
        <v>18677</v>
      </c>
      <c r="E5035" t="s">
        <v>18675</v>
      </c>
      <c r="F5035" t="s">
        <v>18675</v>
      </c>
    </row>
    <row r="5036" spans="1:6">
      <c r="A5036" t="s">
        <v>4659</v>
      </c>
      <c r="B5036" t="s">
        <v>10443</v>
      </c>
      <c r="C5036" t="s">
        <v>4657</v>
      </c>
      <c r="D5036" t="s">
        <v>18680</v>
      </c>
      <c r="E5036" t="s">
        <v>18675</v>
      </c>
      <c r="F5036" t="s">
        <v>18675</v>
      </c>
    </row>
    <row r="5037" spans="1:6">
      <c r="A5037" s="3" t="s">
        <v>4660</v>
      </c>
      <c r="C5037" s="1" t="s">
        <v>4657</v>
      </c>
    </row>
    <row r="5038" spans="1:6">
      <c r="A5038" t="s">
        <v>4661</v>
      </c>
      <c r="B5038" t="s">
        <v>16391</v>
      </c>
      <c r="C5038" t="s">
        <v>4657</v>
      </c>
      <c r="D5038" t="s">
        <v>18676</v>
      </c>
      <c r="E5038" t="s">
        <v>18675</v>
      </c>
      <c r="F5038" t="s">
        <v>18675</v>
      </c>
    </row>
    <row r="5039" spans="1:6">
      <c r="A5039" t="s">
        <v>4662</v>
      </c>
      <c r="B5039" t="s">
        <v>16391</v>
      </c>
      <c r="C5039" t="s">
        <v>4657</v>
      </c>
      <c r="D5039" t="s">
        <v>10472</v>
      </c>
      <c r="E5039" t="s">
        <v>18675</v>
      </c>
      <c r="F5039" t="s">
        <v>18675</v>
      </c>
    </row>
    <row r="5040" spans="1:6">
      <c r="A5040" s="3" t="s">
        <v>4663</v>
      </c>
      <c r="C5040" t="s">
        <v>4657</v>
      </c>
    </row>
    <row r="5041" spans="1:6">
      <c r="A5041" s="3" t="s">
        <v>4664</v>
      </c>
      <c r="C5041" t="s">
        <v>4657</v>
      </c>
    </row>
    <row r="5042" spans="1:6">
      <c r="A5042" t="s">
        <v>4665</v>
      </c>
      <c r="B5042" t="s">
        <v>10443</v>
      </c>
      <c r="C5042" t="s">
        <v>4657</v>
      </c>
      <c r="D5042" t="s">
        <v>18679</v>
      </c>
      <c r="E5042" t="s">
        <v>18675</v>
      </c>
      <c r="F5042" t="s">
        <v>18675</v>
      </c>
    </row>
    <row r="5043" spans="1:6">
      <c r="A5043" t="s">
        <v>4666</v>
      </c>
      <c r="B5043" t="s">
        <v>260</v>
      </c>
      <c r="C5043" t="s">
        <v>4657</v>
      </c>
      <c r="D5043" t="s">
        <v>2941</v>
      </c>
      <c r="E5043" t="s">
        <v>18675</v>
      </c>
      <c r="F5043" t="s">
        <v>18675</v>
      </c>
    </row>
    <row r="5044" spans="1:6">
      <c r="A5044" s="3" t="s">
        <v>4667</v>
      </c>
      <c r="C5044" t="s">
        <v>4657</v>
      </c>
    </row>
    <row r="5045" spans="1:6">
      <c r="A5045" s="3" t="s">
        <v>4668</v>
      </c>
      <c r="C5045" t="s">
        <v>4657</v>
      </c>
    </row>
    <row r="5046" spans="1:6">
      <c r="A5046" s="3" t="s">
        <v>4669</v>
      </c>
      <c r="C5046" t="s">
        <v>4657</v>
      </c>
    </row>
    <row r="5047" spans="1:6">
      <c r="A5047" t="s">
        <v>17341</v>
      </c>
      <c r="B5047" t="s">
        <v>16391</v>
      </c>
    </row>
    <row r="5048" spans="1:6">
      <c r="A5048" t="s">
        <v>4670</v>
      </c>
      <c r="B5048" t="s">
        <v>10443</v>
      </c>
      <c r="C5048" t="s">
        <v>4670</v>
      </c>
      <c r="E5048" t="s">
        <v>18675</v>
      </c>
      <c r="F5048" t="s">
        <v>18675</v>
      </c>
    </row>
    <row r="5049" spans="1:6">
      <c r="A5049" t="s">
        <v>4671</v>
      </c>
      <c r="B5049" t="s">
        <v>16391</v>
      </c>
      <c r="C5049" t="s">
        <v>4670</v>
      </c>
      <c r="D5049" t="s">
        <v>18677</v>
      </c>
      <c r="E5049" t="s">
        <v>18675</v>
      </c>
      <c r="F5049" t="s">
        <v>18675</v>
      </c>
    </row>
    <row r="5050" spans="1:6">
      <c r="A5050" s="1" t="s">
        <v>4672</v>
      </c>
      <c r="C5050" s="1" t="s">
        <v>4670</v>
      </c>
    </row>
    <row r="5051" spans="1:6">
      <c r="A5051" t="s">
        <v>4673</v>
      </c>
      <c r="B5051" t="s">
        <v>10443</v>
      </c>
      <c r="C5051" t="s">
        <v>4670</v>
      </c>
      <c r="D5051" t="s">
        <v>10472</v>
      </c>
      <c r="E5051" t="s">
        <v>18675</v>
      </c>
      <c r="F5051" t="s">
        <v>18675</v>
      </c>
    </row>
    <row r="5052" spans="1:6">
      <c r="A5052" s="1" t="s">
        <v>4674</v>
      </c>
      <c r="C5052" s="1" t="s">
        <v>4674</v>
      </c>
    </row>
    <row r="5053" spans="1:6">
      <c r="A5053" s="1" t="s">
        <v>4675</v>
      </c>
      <c r="C5053" s="1" t="s">
        <v>4674</v>
      </c>
    </row>
    <row r="5054" spans="1:6">
      <c r="A5054" s="3" t="s">
        <v>4676</v>
      </c>
      <c r="C5054" s="1" t="s">
        <v>4674</v>
      </c>
    </row>
    <row r="5055" spans="1:6">
      <c r="A5055" s="1" t="s">
        <v>4677</v>
      </c>
      <c r="C5055" s="1" t="s">
        <v>4674</v>
      </c>
    </row>
    <row r="5056" spans="1:6">
      <c r="A5056" t="s">
        <v>4678</v>
      </c>
      <c r="B5056" t="s">
        <v>10443</v>
      </c>
      <c r="C5056" s="1" t="s">
        <v>4674</v>
      </c>
    </row>
    <row r="5057" spans="1:6">
      <c r="A5057" s="3" t="s">
        <v>4679</v>
      </c>
      <c r="C5057" s="1" t="s">
        <v>4674</v>
      </c>
    </row>
    <row r="5058" spans="1:6">
      <c r="A5058" s="3" t="s">
        <v>4680</v>
      </c>
      <c r="C5058" s="1" t="s">
        <v>4674</v>
      </c>
    </row>
    <row r="5059" spans="1:6">
      <c r="A5059" s="1" t="s">
        <v>4681</v>
      </c>
      <c r="C5059" s="1" t="s">
        <v>4674</v>
      </c>
    </row>
    <row r="5060" spans="1:6">
      <c r="A5060" s="3" t="s">
        <v>4682</v>
      </c>
      <c r="C5060" s="1" t="s">
        <v>4674</v>
      </c>
    </row>
    <row r="5061" spans="1:6">
      <c r="A5061" s="1" t="s">
        <v>4683</v>
      </c>
      <c r="C5061" s="1" t="s">
        <v>4683</v>
      </c>
    </row>
    <row r="5062" spans="1:6">
      <c r="A5062" t="s">
        <v>18286</v>
      </c>
      <c r="B5062" t="s">
        <v>10443</v>
      </c>
      <c r="C5062" t="s">
        <v>18286</v>
      </c>
    </row>
    <row r="5063" spans="1:6">
      <c r="A5063" t="s">
        <v>4685</v>
      </c>
      <c r="B5063" t="s">
        <v>16391</v>
      </c>
      <c r="C5063" t="s">
        <v>4685</v>
      </c>
    </row>
    <row r="5064" spans="1:6">
      <c r="A5064" t="s">
        <v>19136</v>
      </c>
      <c r="C5064" t="s">
        <v>4685</v>
      </c>
    </row>
    <row r="5065" spans="1:6">
      <c r="A5065" s="2" t="s">
        <v>4684</v>
      </c>
      <c r="C5065" s="2" t="s">
        <v>4685</v>
      </c>
    </row>
    <row r="5066" spans="1:6">
      <c r="A5066" t="s">
        <v>4686</v>
      </c>
      <c r="B5066" t="s">
        <v>10443</v>
      </c>
      <c r="C5066" t="s">
        <v>4687</v>
      </c>
      <c r="D5066" t="s">
        <v>18680</v>
      </c>
      <c r="E5066" t="s">
        <v>18675</v>
      </c>
      <c r="F5066" t="s">
        <v>18675</v>
      </c>
    </row>
    <row r="5067" spans="1:6">
      <c r="A5067" t="s">
        <v>4688</v>
      </c>
      <c r="B5067" t="s">
        <v>10443</v>
      </c>
      <c r="C5067" t="s">
        <v>4687</v>
      </c>
      <c r="D5067" t="s">
        <v>18679</v>
      </c>
      <c r="E5067" t="s">
        <v>18675</v>
      </c>
      <c r="F5067" t="s">
        <v>18675</v>
      </c>
    </row>
    <row r="5068" spans="1:6">
      <c r="A5068" t="s">
        <v>4687</v>
      </c>
      <c r="B5068" t="s">
        <v>16391</v>
      </c>
      <c r="C5068" t="s">
        <v>4687</v>
      </c>
      <c r="E5068" t="s">
        <v>18675</v>
      </c>
      <c r="F5068" t="s">
        <v>18675</v>
      </c>
    </row>
    <row r="5069" spans="1:6">
      <c r="A5069" t="s">
        <v>4689</v>
      </c>
      <c r="B5069" t="s">
        <v>16391</v>
      </c>
      <c r="C5069" t="s">
        <v>4687</v>
      </c>
      <c r="D5069" t="s">
        <v>18677</v>
      </c>
      <c r="E5069" t="s">
        <v>18675</v>
      </c>
      <c r="F5069" t="s">
        <v>18675</v>
      </c>
    </row>
    <row r="5070" spans="1:6">
      <c r="A5070" t="s">
        <v>4690</v>
      </c>
      <c r="B5070" t="s">
        <v>16391</v>
      </c>
      <c r="C5070" t="s">
        <v>4687</v>
      </c>
      <c r="D5070" t="s">
        <v>18681</v>
      </c>
      <c r="E5070" t="s">
        <v>18675</v>
      </c>
      <c r="F5070" t="s">
        <v>18675</v>
      </c>
    </row>
    <row r="5071" spans="1:6">
      <c r="A5071" t="s">
        <v>4691</v>
      </c>
      <c r="B5071" t="s">
        <v>16391</v>
      </c>
      <c r="C5071" t="s">
        <v>4687</v>
      </c>
      <c r="D5071" t="s">
        <v>18676</v>
      </c>
      <c r="E5071" t="s">
        <v>18675</v>
      </c>
      <c r="F5071" t="s">
        <v>18675</v>
      </c>
    </row>
    <row r="5072" spans="1:6">
      <c r="A5072" s="2" t="s">
        <v>4692</v>
      </c>
      <c r="C5072" s="2" t="s">
        <v>4693</v>
      </c>
    </row>
    <row r="5073" spans="1:6">
      <c r="A5073" t="s">
        <v>18771</v>
      </c>
      <c r="C5073" t="s">
        <v>19167</v>
      </c>
    </row>
    <row r="5074" spans="1:6">
      <c r="A5074" t="s">
        <v>18886</v>
      </c>
      <c r="C5074" t="s">
        <v>1895</v>
      </c>
    </row>
    <row r="5075" spans="1:6">
      <c r="A5075" s="4" t="s">
        <v>4694</v>
      </c>
      <c r="C5075" s="2" t="s">
        <v>4694</v>
      </c>
    </row>
    <row r="5076" spans="1:6">
      <c r="A5076" s="1" t="s">
        <v>4695</v>
      </c>
      <c r="C5076" s="1" t="s">
        <v>4695</v>
      </c>
    </row>
    <row r="5077" spans="1:6">
      <c r="A5077" s="3" t="s">
        <v>4696</v>
      </c>
      <c r="C5077" s="1" t="s">
        <v>4697</v>
      </c>
    </row>
    <row r="5078" spans="1:6">
      <c r="A5078" s="3" t="s">
        <v>4698</v>
      </c>
      <c r="C5078" s="1" t="s">
        <v>4697</v>
      </c>
    </row>
    <row r="5079" spans="1:6">
      <c r="A5079" t="s">
        <v>4699</v>
      </c>
      <c r="B5079" t="s">
        <v>16391</v>
      </c>
      <c r="C5079" t="s">
        <v>4699</v>
      </c>
      <c r="E5079" t="s">
        <v>18675</v>
      </c>
      <c r="F5079" t="s">
        <v>18675</v>
      </c>
    </row>
    <row r="5080" spans="1:6">
      <c r="A5080" t="s">
        <v>4700</v>
      </c>
      <c r="B5080" t="s">
        <v>16391</v>
      </c>
      <c r="C5080" t="s">
        <v>4699</v>
      </c>
      <c r="D5080" t="s">
        <v>18677</v>
      </c>
      <c r="E5080" t="s">
        <v>18675</v>
      </c>
      <c r="F5080" t="s">
        <v>18675</v>
      </c>
    </row>
    <row r="5081" spans="1:6">
      <c r="A5081" s="1" t="s">
        <v>4701</v>
      </c>
      <c r="C5081" s="1" t="s">
        <v>4699</v>
      </c>
    </row>
    <row r="5082" spans="1:6">
      <c r="A5082" t="s">
        <v>4702</v>
      </c>
      <c r="B5082" t="s">
        <v>16391</v>
      </c>
      <c r="C5082" t="s">
        <v>4699</v>
      </c>
      <c r="D5082" t="s">
        <v>18676</v>
      </c>
      <c r="E5082" t="s">
        <v>18675</v>
      </c>
      <c r="F5082" t="s">
        <v>18675</v>
      </c>
    </row>
    <row r="5083" spans="1:6">
      <c r="A5083" t="s">
        <v>4703</v>
      </c>
      <c r="B5083" t="s">
        <v>10443</v>
      </c>
      <c r="C5083" t="s">
        <v>4699</v>
      </c>
      <c r="D5083" t="s">
        <v>18679</v>
      </c>
      <c r="E5083" t="s">
        <v>18675</v>
      </c>
      <c r="F5083" t="s">
        <v>18675</v>
      </c>
    </row>
    <row r="5084" spans="1:6">
      <c r="A5084" s="3" t="s">
        <v>4704</v>
      </c>
      <c r="C5084" s="1" t="s">
        <v>4699</v>
      </c>
    </row>
    <row r="5085" spans="1:6">
      <c r="A5085" s="3" t="s">
        <v>4705</v>
      </c>
      <c r="C5085" s="1" t="s">
        <v>4699</v>
      </c>
    </row>
    <row r="5086" spans="1:6">
      <c r="A5086" s="1" t="s">
        <v>4706</v>
      </c>
      <c r="C5086" s="1" t="s">
        <v>4699</v>
      </c>
    </row>
    <row r="5087" spans="1:6">
      <c r="A5087" t="s">
        <v>4707</v>
      </c>
      <c r="B5087" t="s">
        <v>10443</v>
      </c>
      <c r="C5087" t="s">
        <v>4707</v>
      </c>
      <c r="E5087" t="s">
        <v>18675</v>
      </c>
      <c r="F5087" t="s">
        <v>18675</v>
      </c>
    </row>
    <row r="5088" spans="1:6">
      <c r="A5088" t="s">
        <v>4708</v>
      </c>
      <c r="B5088" t="s">
        <v>10443</v>
      </c>
      <c r="C5088" t="s">
        <v>4707</v>
      </c>
      <c r="D5088" t="s">
        <v>10472</v>
      </c>
      <c r="E5088" t="s">
        <v>18675</v>
      </c>
      <c r="F5088" t="s">
        <v>18675</v>
      </c>
    </row>
    <row r="5089" spans="1:6">
      <c r="A5089" t="s">
        <v>4709</v>
      </c>
      <c r="B5089" t="s">
        <v>10443</v>
      </c>
      <c r="C5089" t="s">
        <v>4709</v>
      </c>
      <c r="E5089" t="s">
        <v>18675</v>
      </c>
      <c r="F5089" t="s">
        <v>18675</v>
      </c>
    </row>
    <row r="5090" spans="1:6">
      <c r="A5090" s="1" t="s">
        <v>4710</v>
      </c>
      <c r="C5090" s="1" t="s">
        <v>4709</v>
      </c>
    </row>
    <row r="5091" spans="1:6">
      <c r="A5091" s="4" t="s">
        <v>4711</v>
      </c>
      <c r="C5091" s="2" t="s">
        <v>4712</v>
      </c>
    </row>
    <row r="5092" spans="1:6">
      <c r="A5092" t="s">
        <v>4712</v>
      </c>
      <c r="B5092" t="s">
        <v>16391</v>
      </c>
    </row>
    <row r="5093" spans="1:6">
      <c r="A5093" t="s">
        <v>4713</v>
      </c>
      <c r="B5093" t="s">
        <v>16391</v>
      </c>
      <c r="C5093" t="s">
        <v>4712</v>
      </c>
      <c r="D5093" t="s">
        <v>18677</v>
      </c>
      <c r="E5093" t="s">
        <v>18675</v>
      </c>
      <c r="F5093" t="s">
        <v>18675</v>
      </c>
    </row>
    <row r="5094" spans="1:6">
      <c r="A5094" s="3" t="s">
        <v>4714</v>
      </c>
      <c r="C5094" s="1" t="s">
        <v>4712</v>
      </c>
    </row>
    <row r="5095" spans="1:6">
      <c r="A5095" s="3" t="s">
        <v>4715</v>
      </c>
      <c r="C5095" s="1" t="s">
        <v>4712</v>
      </c>
    </row>
    <row r="5096" spans="1:6">
      <c r="A5096" t="s">
        <v>4716</v>
      </c>
      <c r="B5096" t="s">
        <v>10443</v>
      </c>
      <c r="C5096" t="s">
        <v>4712</v>
      </c>
      <c r="D5096" t="s">
        <v>18679</v>
      </c>
      <c r="E5096" t="s">
        <v>18675</v>
      </c>
      <c r="F5096" t="s">
        <v>18675</v>
      </c>
    </row>
    <row r="5097" spans="1:6">
      <c r="A5097" t="s">
        <v>4717</v>
      </c>
      <c r="B5097" t="s">
        <v>16391</v>
      </c>
      <c r="C5097" t="s">
        <v>4712</v>
      </c>
      <c r="D5097" t="s">
        <v>18681</v>
      </c>
      <c r="E5097" t="s">
        <v>18675</v>
      </c>
      <c r="F5097" t="s">
        <v>18675</v>
      </c>
    </row>
    <row r="5098" spans="1:6">
      <c r="A5098" t="s">
        <v>4718</v>
      </c>
      <c r="B5098" t="s">
        <v>16391</v>
      </c>
      <c r="C5098" t="s">
        <v>4712</v>
      </c>
      <c r="D5098" t="s">
        <v>18676</v>
      </c>
      <c r="E5098" t="s">
        <v>18675</v>
      </c>
      <c r="F5098" t="s">
        <v>18675</v>
      </c>
    </row>
    <row r="5099" spans="1:6">
      <c r="A5099" t="s">
        <v>4719</v>
      </c>
      <c r="B5099" t="s">
        <v>10443</v>
      </c>
      <c r="C5099" t="s">
        <v>4712</v>
      </c>
      <c r="D5099" t="s">
        <v>18679</v>
      </c>
      <c r="E5099" t="s">
        <v>18675</v>
      </c>
      <c r="F5099" t="s">
        <v>18675</v>
      </c>
    </row>
    <row r="5100" spans="1:6">
      <c r="A5100" s="3" t="s">
        <v>4720</v>
      </c>
      <c r="C5100" s="1" t="s">
        <v>4712</v>
      </c>
    </row>
    <row r="5101" spans="1:6">
      <c r="A5101" t="s">
        <v>18249</v>
      </c>
      <c r="B5101" t="s">
        <v>16391</v>
      </c>
      <c r="C5101" t="s">
        <v>18249</v>
      </c>
    </row>
    <row r="5102" spans="1:6">
      <c r="A5102" t="s">
        <v>4721</v>
      </c>
      <c r="B5102" t="s">
        <v>260</v>
      </c>
      <c r="C5102" t="s">
        <v>4712</v>
      </c>
      <c r="D5102" t="s">
        <v>2941</v>
      </c>
      <c r="E5102" t="s">
        <v>18675</v>
      </c>
      <c r="F5102" t="s">
        <v>18675</v>
      </c>
    </row>
    <row r="5103" spans="1:6">
      <c r="A5103" t="s">
        <v>4722</v>
      </c>
      <c r="B5103" t="s">
        <v>10443</v>
      </c>
    </row>
    <row r="5104" spans="1:6">
      <c r="A5104" s="1" t="s">
        <v>4723</v>
      </c>
      <c r="C5104" s="1" t="s">
        <v>4723</v>
      </c>
    </row>
    <row r="5105" spans="1:6">
      <c r="A5105" s="1" t="s">
        <v>4724</v>
      </c>
      <c r="C5105" s="1" t="s">
        <v>4724</v>
      </c>
    </row>
    <row r="5106" spans="1:6">
      <c r="A5106" s="1" t="s">
        <v>4725</v>
      </c>
      <c r="C5106" s="1" t="s">
        <v>4725</v>
      </c>
    </row>
    <row r="5107" spans="1:6">
      <c r="A5107" s="1" t="s">
        <v>4726</v>
      </c>
      <c r="C5107" s="1" t="s">
        <v>4726</v>
      </c>
    </row>
    <row r="5108" spans="1:6">
      <c r="A5108" s="1" t="s">
        <v>4727</v>
      </c>
      <c r="C5108" s="1" t="s">
        <v>4727</v>
      </c>
    </row>
    <row r="5109" spans="1:6">
      <c r="A5109" s="2" t="s">
        <v>4728</v>
      </c>
      <c r="C5109" s="2" t="s">
        <v>4728</v>
      </c>
    </row>
    <row r="5110" spans="1:6">
      <c r="A5110" s="2" t="s">
        <v>4729</v>
      </c>
      <c r="C5110" s="2" t="s">
        <v>4730</v>
      </c>
    </row>
    <row r="5111" spans="1:6">
      <c r="A5111" t="s">
        <v>4731</v>
      </c>
      <c r="B5111" t="s">
        <v>10443</v>
      </c>
      <c r="C5111" t="s">
        <v>4731</v>
      </c>
      <c r="E5111" t="s">
        <v>18675</v>
      </c>
      <c r="F5111" t="s">
        <v>18675</v>
      </c>
    </row>
    <row r="5112" spans="1:6">
      <c r="A5112" s="3" t="s">
        <v>4732</v>
      </c>
      <c r="C5112" s="1" t="s">
        <v>4731</v>
      </c>
    </row>
    <row r="5113" spans="1:6">
      <c r="A5113" s="1" t="s">
        <v>4733</v>
      </c>
      <c r="C5113" s="1" t="s">
        <v>4731</v>
      </c>
    </row>
    <row r="5114" spans="1:6">
      <c r="A5114" t="s">
        <v>4734</v>
      </c>
      <c r="B5114" t="s">
        <v>10443</v>
      </c>
      <c r="C5114" t="s">
        <v>4734</v>
      </c>
    </row>
    <row r="5115" spans="1:6">
      <c r="A5115" t="s">
        <v>18483</v>
      </c>
      <c r="B5115" t="s">
        <v>10443</v>
      </c>
      <c r="C5115" t="s">
        <v>4734</v>
      </c>
      <c r="D5115" t="s">
        <v>18681</v>
      </c>
    </row>
    <row r="5116" spans="1:6">
      <c r="A5116" t="s">
        <v>17342</v>
      </c>
      <c r="B5116" t="s">
        <v>10443</v>
      </c>
    </row>
    <row r="5117" spans="1:6">
      <c r="A5117" t="s">
        <v>4735</v>
      </c>
      <c r="B5117" t="s">
        <v>10443</v>
      </c>
      <c r="C5117" t="s">
        <v>4735</v>
      </c>
      <c r="E5117" t="s">
        <v>18675</v>
      </c>
      <c r="F5117" t="s">
        <v>18675</v>
      </c>
    </row>
    <row r="5118" spans="1:6">
      <c r="A5118" t="s">
        <v>4736</v>
      </c>
      <c r="B5118" t="s">
        <v>10443</v>
      </c>
      <c r="C5118" t="s">
        <v>4735</v>
      </c>
      <c r="D5118" t="s">
        <v>10472</v>
      </c>
      <c r="E5118" t="s">
        <v>18675</v>
      </c>
      <c r="F5118" t="s">
        <v>18675</v>
      </c>
    </row>
    <row r="5119" spans="1:6">
      <c r="A5119" s="1" t="s">
        <v>4737</v>
      </c>
      <c r="C5119" s="1" t="s">
        <v>4737</v>
      </c>
    </row>
    <row r="5120" spans="1:6">
      <c r="A5120" s="1" t="s">
        <v>4738</v>
      </c>
      <c r="C5120" s="1" t="s">
        <v>4738</v>
      </c>
    </row>
    <row r="5121" spans="1:6">
      <c r="A5121" t="s">
        <v>4739</v>
      </c>
      <c r="B5121" t="s">
        <v>10443</v>
      </c>
      <c r="C5121" t="s">
        <v>4739</v>
      </c>
      <c r="E5121" t="s">
        <v>18675</v>
      </c>
      <c r="F5121" t="s">
        <v>18675</v>
      </c>
    </row>
    <row r="5122" spans="1:6">
      <c r="A5122" s="3" t="s">
        <v>4740</v>
      </c>
      <c r="C5122" s="1" t="s">
        <v>1250</v>
      </c>
    </row>
    <row r="5123" spans="1:6">
      <c r="A5123" s="1" t="s">
        <v>4741</v>
      </c>
      <c r="C5123" s="1" t="s">
        <v>4741</v>
      </c>
    </row>
    <row r="5124" spans="1:6">
      <c r="A5124" t="s">
        <v>17343</v>
      </c>
      <c r="B5124" t="s">
        <v>10443</v>
      </c>
    </row>
    <row r="5125" spans="1:6">
      <c r="A5125" s="1" t="s">
        <v>4742</v>
      </c>
      <c r="C5125" s="1" t="s">
        <v>4742</v>
      </c>
    </row>
    <row r="5126" spans="1:6">
      <c r="A5126" s="1" t="s">
        <v>4743</v>
      </c>
      <c r="C5126" s="1" t="s">
        <v>4743</v>
      </c>
    </row>
    <row r="5127" spans="1:6">
      <c r="A5127" t="s">
        <v>4744</v>
      </c>
      <c r="B5127" t="s">
        <v>16391</v>
      </c>
    </row>
    <row r="5128" spans="1:6">
      <c r="A5128" t="s">
        <v>19022</v>
      </c>
      <c r="C5128" t="s">
        <v>4744</v>
      </c>
    </row>
    <row r="5129" spans="1:6">
      <c r="A5129" t="s">
        <v>4745</v>
      </c>
      <c r="B5129" t="s">
        <v>10443</v>
      </c>
      <c r="C5129" t="s">
        <v>4744</v>
      </c>
      <c r="D5129" t="s">
        <v>18680</v>
      </c>
      <c r="E5129" t="s">
        <v>18675</v>
      </c>
      <c r="F5129" t="s">
        <v>18675</v>
      </c>
    </row>
    <row r="5130" spans="1:6">
      <c r="A5130" s="1" t="s">
        <v>4746</v>
      </c>
      <c r="C5130" s="1" t="s">
        <v>4744</v>
      </c>
    </row>
    <row r="5131" spans="1:6">
      <c r="A5131" t="s">
        <v>4747</v>
      </c>
      <c r="B5131" t="s">
        <v>10443</v>
      </c>
      <c r="C5131" t="s">
        <v>4744</v>
      </c>
      <c r="D5131" t="s">
        <v>18680</v>
      </c>
      <c r="E5131" t="s">
        <v>2941</v>
      </c>
      <c r="F5131" t="s">
        <v>18675</v>
      </c>
    </row>
    <row r="5132" spans="1:6">
      <c r="A5132" t="s">
        <v>4749</v>
      </c>
      <c r="B5132" t="s">
        <v>10443</v>
      </c>
    </row>
    <row r="5133" spans="1:6">
      <c r="A5133" t="s">
        <v>4748</v>
      </c>
      <c r="B5133" t="s">
        <v>10443</v>
      </c>
      <c r="C5133" t="s">
        <v>4749</v>
      </c>
      <c r="E5133" t="s">
        <v>2941</v>
      </c>
      <c r="F5133" t="s">
        <v>10472</v>
      </c>
    </row>
    <row r="5134" spans="1:6">
      <c r="A5134" t="s">
        <v>4750</v>
      </c>
      <c r="B5134" t="s">
        <v>10443</v>
      </c>
      <c r="C5134" t="s">
        <v>4749</v>
      </c>
      <c r="D5134" t="s">
        <v>2941</v>
      </c>
      <c r="E5134" t="s">
        <v>18675</v>
      </c>
      <c r="F5134" t="s">
        <v>18675</v>
      </c>
    </row>
    <row r="5135" spans="1:6">
      <c r="A5135" s="2" t="s">
        <v>4751</v>
      </c>
      <c r="C5135" s="2" t="s">
        <v>4751</v>
      </c>
    </row>
    <row r="5136" spans="1:6">
      <c r="A5136" s="2" t="s">
        <v>4752</v>
      </c>
      <c r="C5136" s="2" t="s">
        <v>4751</v>
      </c>
    </row>
    <row r="5137" spans="1:6">
      <c r="A5137" t="s">
        <v>4753</v>
      </c>
      <c r="B5137" t="s">
        <v>16391</v>
      </c>
      <c r="C5137" t="s">
        <v>4753</v>
      </c>
      <c r="E5137" t="s">
        <v>18675</v>
      </c>
      <c r="F5137" t="s">
        <v>18675</v>
      </c>
    </row>
    <row r="5138" spans="1:6">
      <c r="A5138" t="s">
        <v>4754</v>
      </c>
      <c r="B5138" t="s">
        <v>16391</v>
      </c>
      <c r="C5138" t="s">
        <v>4753</v>
      </c>
      <c r="D5138" t="s">
        <v>18677</v>
      </c>
      <c r="E5138" t="s">
        <v>18675</v>
      </c>
      <c r="F5138" t="s">
        <v>18675</v>
      </c>
    </row>
    <row r="5139" spans="1:6">
      <c r="A5139" s="2" t="s">
        <v>4755</v>
      </c>
      <c r="C5139" s="2" t="s">
        <v>4755</v>
      </c>
    </row>
    <row r="5140" spans="1:6">
      <c r="A5140" t="s">
        <v>4756</v>
      </c>
      <c r="B5140" t="s">
        <v>10443</v>
      </c>
    </row>
    <row r="5141" spans="1:6">
      <c r="A5141" t="s">
        <v>18347</v>
      </c>
      <c r="B5141" t="s">
        <v>16391</v>
      </c>
      <c r="C5141" t="s">
        <v>4756</v>
      </c>
      <c r="D5141" t="s">
        <v>18676</v>
      </c>
    </row>
    <row r="5142" spans="1:6">
      <c r="A5142" s="1" t="s">
        <v>4757</v>
      </c>
      <c r="C5142" s="1" t="s">
        <v>4757</v>
      </c>
    </row>
    <row r="5143" spans="1:6">
      <c r="A5143" t="s">
        <v>4759</v>
      </c>
      <c r="B5143" t="s">
        <v>16391</v>
      </c>
    </row>
    <row r="5144" spans="1:6">
      <c r="A5144" t="s">
        <v>4758</v>
      </c>
      <c r="B5144" t="s">
        <v>10443</v>
      </c>
    </row>
    <row r="5145" spans="1:6">
      <c r="A5145" s="2" t="s">
        <v>4760</v>
      </c>
      <c r="C5145" s="2" t="s">
        <v>4759</v>
      </c>
    </row>
    <row r="5146" spans="1:6">
      <c r="A5146" t="s">
        <v>4761</v>
      </c>
      <c r="B5146" t="s">
        <v>260</v>
      </c>
      <c r="C5146" t="s">
        <v>4761</v>
      </c>
      <c r="E5146" t="s">
        <v>18675</v>
      </c>
      <c r="F5146" t="s">
        <v>18675</v>
      </c>
    </row>
    <row r="5147" spans="1:6">
      <c r="A5147" t="s">
        <v>4762</v>
      </c>
      <c r="B5147" t="s">
        <v>10766</v>
      </c>
      <c r="C5147" t="s">
        <v>4761</v>
      </c>
      <c r="D5147" t="s">
        <v>2941</v>
      </c>
      <c r="E5147" t="s">
        <v>18675</v>
      </c>
      <c r="F5147" t="s">
        <v>18675</v>
      </c>
    </row>
    <row r="5148" spans="1:6">
      <c r="A5148" s="2" t="s">
        <v>4763</v>
      </c>
      <c r="C5148" s="2" t="s">
        <v>4759</v>
      </c>
    </row>
    <row r="5149" spans="1:6">
      <c r="A5149" t="s">
        <v>4764</v>
      </c>
      <c r="B5149" t="s">
        <v>260</v>
      </c>
      <c r="C5149" t="s">
        <v>4764</v>
      </c>
      <c r="E5149" t="s">
        <v>18675</v>
      </c>
      <c r="F5149" t="s">
        <v>18675</v>
      </c>
    </row>
    <row r="5150" spans="1:6">
      <c r="A5150" t="s">
        <v>4765</v>
      </c>
      <c r="B5150" t="s">
        <v>10443</v>
      </c>
      <c r="C5150" t="s">
        <v>4764</v>
      </c>
      <c r="D5150" t="s">
        <v>2941</v>
      </c>
      <c r="E5150" t="s">
        <v>10472</v>
      </c>
      <c r="F5150" t="s">
        <v>18675</v>
      </c>
    </row>
    <row r="5151" spans="1:6">
      <c r="A5151" t="s">
        <v>4766</v>
      </c>
      <c r="B5151" t="s">
        <v>10443</v>
      </c>
      <c r="C5151" t="s">
        <v>4764</v>
      </c>
      <c r="D5151" t="s">
        <v>2941</v>
      </c>
      <c r="E5151" t="s">
        <v>18675</v>
      </c>
      <c r="F5151" t="s">
        <v>18675</v>
      </c>
    </row>
    <row r="5152" spans="1:6">
      <c r="A5152" t="s">
        <v>4767</v>
      </c>
      <c r="B5152" t="s">
        <v>16391</v>
      </c>
      <c r="C5152" t="s">
        <v>4767</v>
      </c>
      <c r="E5152" t="s">
        <v>18675</v>
      </c>
      <c r="F5152" t="s">
        <v>18675</v>
      </c>
    </row>
    <row r="5153" spans="1:6">
      <c r="A5153" t="s">
        <v>4768</v>
      </c>
      <c r="B5153" t="s">
        <v>10443</v>
      </c>
      <c r="C5153" t="s">
        <v>4768</v>
      </c>
      <c r="E5153" t="s">
        <v>18675</v>
      </c>
      <c r="F5153" t="s">
        <v>18675</v>
      </c>
    </row>
    <row r="5154" spans="1:6">
      <c r="A5154" t="s">
        <v>4769</v>
      </c>
      <c r="B5154" t="s">
        <v>16391</v>
      </c>
      <c r="C5154" t="s">
        <v>4768</v>
      </c>
      <c r="D5154" t="s">
        <v>18677</v>
      </c>
      <c r="E5154" t="s">
        <v>18675</v>
      </c>
      <c r="F5154" t="s">
        <v>18675</v>
      </c>
    </row>
    <row r="5155" spans="1:6">
      <c r="A5155" s="3" t="s">
        <v>4770</v>
      </c>
      <c r="C5155" s="1" t="s">
        <v>4768</v>
      </c>
    </row>
    <row r="5156" spans="1:6">
      <c r="A5156" t="s">
        <v>4771</v>
      </c>
      <c r="B5156" t="s">
        <v>16391</v>
      </c>
      <c r="C5156" t="s">
        <v>4768</v>
      </c>
      <c r="D5156" t="s">
        <v>18676</v>
      </c>
      <c r="E5156" t="s">
        <v>18675</v>
      </c>
      <c r="F5156" t="s">
        <v>18675</v>
      </c>
    </row>
    <row r="5157" spans="1:6">
      <c r="A5157" t="s">
        <v>4772</v>
      </c>
      <c r="B5157" t="s">
        <v>10443</v>
      </c>
      <c r="C5157" t="s">
        <v>4768</v>
      </c>
      <c r="D5157" t="s">
        <v>18679</v>
      </c>
      <c r="E5157" t="s">
        <v>18675</v>
      </c>
      <c r="F5157" t="s">
        <v>18675</v>
      </c>
    </row>
    <row r="5158" spans="1:6">
      <c r="A5158" t="s">
        <v>4773</v>
      </c>
      <c r="B5158" t="s">
        <v>260</v>
      </c>
      <c r="C5158" t="s">
        <v>4768</v>
      </c>
      <c r="D5158" t="s">
        <v>2941</v>
      </c>
      <c r="E5158" t="s">
        <v>18675</v>
      </c>
      <c r="F5158" t="s">
        <v>18675</v>
      </c>
    </row>
    <row r="5159" spans="1:6">
      <c r="A5159" t="s">
        <v>4774</v>
      </c>
      <c r="B5159" t="s">
        <v>16391</v>
      </c>
      <c r="C5159" t="s">
        <v>4768</v>
      </c>
      <c r="D5159" t="s">
        <v>10472</v>
      </c>
      <c r="E5159" t="s">
        <v>18675</v>
      </c>
      <c r="F5159" t="s">
        <v>18675</v>
      </c>
    </row>
    <row r="5160" spans="1:6">
      <c r="A5160" t="s">
        <v>17344</v>
      </c>
      <c r="B5160" t="s">
        <v>10443</v>
      </c>
    </row>
    <row r="5161" spans="1:6">
      <c r="A5161" t="s">
        <v>4775</v>
      </c>
      <c r="B5161" t="s">
        <v>16391</v>
      </c>
      <c r="C5161" t="s">
        <v>4767</v>
      </c>
      <c r="D5161" t="s">
        <v>18676</v>
      </c>
      <c r="E5161" t="s">
        <v>18675</v>
      </c>
      <c r="F5161" t="s">
        <v>18675</v>
      </c>
    </row>
    <row r="5162" spans="1:6">
      <c r="A5162" t="s">
        <v>4776</v>
      </c>
      <c r="B5162" t="s">
        <v>10443</v>
      </c>
      <c r="C5162" t="s">
        <v>4776</v>
      </c>
      <c r="E5162" t="s">
        <v>18675</v>
      </c>
      <c r="F5162" t="s">
        <v>18675</v>
      </c>
    </row>
    <row r="5163" spans="1:6">
      <c r="A5163" t="s">
        <v>18240</v>
      </c>
      <c r="B5163" t="s">
        <v>10443</v>
      </c>
      <c r="C5163" t="s">
        <v>18240</v>
      </c>
    </row>
    <row r="5164" spans="1:6">
      <c r="A5164" t="s">
        <v>4777</v>
      </c>
      <c r="B5164" t="s">
        <v>10443</v>
      </c>
      <c r="C5164" t="s">
        <v>4776</v>
      </c>
      <c r="D5164" t="s">
        <v>10472</v>
      </c>
      <c r="E5164" t="s">
        <v>18675</v>
      </c>
      <c r="F5164" t="s">
        <v>18675</v>
      </c>
    </row>
    <row r="5165" spans="1:6">
      <c r="A5165" t="s">
        <v>17345</v>
      </c>
      <c r="B5165" t="s">
        <v>10443</v>
      </c>
      <c r="C5165" t="s">
        <v>17345</v>
      </c>
    </row>
    <row r="5166" spans="1:6">
      <c r="A5166" t="s">
        <v>4778</v>
      </c>
      <c r="B5166" t="s">
        <v>10443</v>
      </c>
      <c r="C5166" t="s">
        <v>4767</v>
      </c>
      <c r="D5166" t="s">
        <v>18681</v>
      </c>
      <c r="E5166" t="s">
        <v>18675</v>
      </c>
      <c r="F5166" t="s">
        <v>18675</v>
      </c>
    </row>
    <row r="5167" spans="1:6">
      <c r="A5167" s="1" t="s">
        <v>4779</v>
      </c>
      <c r="C5167" s="1" t="s">
        <v>4779</v>
      </c>
    </row>
    <row r="5168" spans="1:6">
      <c r="A5168" t="s">
        <v>17346</v>
      </c>
      <c r="B5168" t="s">
        <v>10443</v>
      </c>
    </row>
    <row r="5169" spans="1:6">
      <c r="A5169" t="s">
        <v>17347</v>
      </c>
      <c r="B5169" t="s">
        <v>10443</v>
      </c>
    </row>
    <row r="5170" spans="1:6">
      <c r="A5170" t="s">
        <v>4780</v>
      </c>
      <c r="B5170" t="s">
        <v>10443</v>
      </c>
      <c r="C5170" t="s">
        <v>4780</v>
      </c>
    </row>
    <row r="5171" spans="1:6">
      <c r="A5171" s="1" t="s">
        <v>4781</v>
      </c>
      <c r="C5171" s="1" t="s">
        <v>4781</v>
      </c>
    </row>
    <row r="5172" spans="1:6">
      <c r="A5172" t="s">
        <v>4782</v>
      </c>
      <c r="B5172" t="s">
        <v>260</v>
      </c>
    </row>
    <row r="5173" spans="1:6">
      <c r="A5173" t="s">
        <v>4783</v>
      </c>
      <c r="B5173" t="s">
        <v>10443</v>
      </c>
      <c r="C5173" t="s">
        <v>4783</v>
      </c>
      <c r="E5173" t="s">
        <v>18675</v>
      </c>
      <c r="F5173" t="s">
        <v>18675</v>
      </c>
    </row>
    <row r="5174" spans="1:6">
      <c r="A5174" t="s">
        <v>4784</v>
      </c>
      <c r="B5174" t="s">
        <v>10443</v>
      </c>
      <c r="C5174" t="s">
        <v>4784</v>
      </c>
      <c r="E5174" t="s">
        <v>18675</v>
      </c>
      <c r="F5174" t="s">
        <v>18675</v>
      </c>
    </row>
    <row r="5175" spans="1:6">
      <c r="A5175" t="s">
        <v>4785</v>
      </c>
      <c r="B5175" t="s">
        <v>260</v>
      </c>
      <c r="C5175" t="s">
        <v>4784</v>
      </c>
      <c r="D5175" t="s">
        <v>2941</v>
      </c>
      <c r="E5175" t="s">
        <v>18675</v>
      </c>
      <c r="F5175" t="s">
        <v>18675</v>
      </c>
    </row>
    <row r="5176" spans="1:6">
      <c r="A5176" t="s">
        <v>4786</v>
      </c>
      <c r="B5176" t="s">
        <v>10443</v>
      </c>
      <c r="C5176" t="s">
        <v>4784</v>
      </c>
      <c r="D5176" t="s">
        <v>10472</v>
      </c>
      <c r="E5176" t="s">
        <v>18675</v>
      </c>
      <c r="F5176" t="s">
        <v>18675</v>
      </c>
    </row>
    <row r="5177" spans="1:6">
      <c r="A5177" t="s">
        <v>4787</v>
      </c>
      <c r="B5177" t="s">
        <v>10443</v>
      </c>
      <c r="C5177" t="s">
        <v>4783</v>
      </c>
      <c r="D5177" t="s">
        <v>10472</v>
      </c>
      <c r="E5177" t="s">
        <v>18675</v>
      </c>
      <c r="F5177" t="s">
        <v>18675</v>
      </c>
    </row>
    <row r="5178" spans="1:6">
      <c r="A5178" t="s">
        <v>17348</v>
      </c>
      <c r="B5178" t="s">
        <v>16391</v>
      </c>
      <c r="C5178" t="s">
        <v>17348</v>
      </c>
    </row>
    <row r="5179" spans="1:6">
      <c r="A5179" t="s">
        <v>18668</v>
      </c>
      <c r="B5179" t="s">
        <v>10443</v>
      </c>
      <c r="C5179" t="s">
        <v>18668</v>
      </c>
    </row>
    <row r="5180" spans="1:6">
      <c r="A5180" t="s">
        <v>18557</v>
      </c>
      <c r="B5180" t="s">
        <v>10443</v>
      </c>
      <c r="C5180" t="s">
        <v>18668</v>
      </c>
      <c r="D5180" t="s">
        <v>10472</v>
      </c>
    </row>
    <row r="5181" spans="1:6">
      <c r="A5181" s="1" t="s">
        <v>4788</v>
      </c>
      <c r="C5181" s="1" t="s">
        <v>4788</v>
      </c>
    </row>
    <row r="5182" spans="1:6">
      <c r="A5182" t="s">
        <v>4789</v>
      </c>
      <c r="B5182" t="s">
        <v>16391</v>
      </c>
      <c r="C5182" t="s">
        <v>4789</v>
      </c>
    </row>
    <row r="5183" spans="1:6">
      <c r="A5183" t="s">
        <v>4790</v>
      </c>
      <c r="B5183" t="s">
        <v>10443</v>
      </c>
      <c r="C5183" t="s">
        <v>4789</v>
      </c>
    </row>
    <row r="5184" spans="1:6">
      <c r="A5184" s="3" t="s">
        <v>4791</v>
      </c>
      <c r="C5184" s="6" t="s">
        <v>4789</v>
      </c>
    </row>
    <row r="5185" spans="1:6">
      <c r="A5185" t="s">
        <v>4792</v>
      </c>
      <c r="B5185" t="s">
        <v>16391</v>
      </c>
      <c r="C5185" t="s">
        <v>4792</v>
      </c>
      <c r="E5185" t="s">
        <v>18675</v>
      </c>
      <c r="F5185" t="s">
        <v>18675</v>
      </c>
    </row>
    <row r="5186" spans="1:6">
      <c r="A5186" s="1" t="s">
        <v>4793</v>
      </c>
      <c r="C5186" s="1" t="s">
        <v>4793</v>
      </c>
    </row>
    <row r="5187" spans="1:6">
      <c r="A5187" t="s">
        <v>4794</v>
      </c>
      <c r="B5187" t="s">
        <v>10443</v>
      </c>
      <c r="C5187" t="s">
        <v>4789</v>
      </c>
      <c r="D5187" t="s">
        <v>18676</v>
      </c>
      <c r="E5187" t="s">
        <v>18675</v>
      </c>
      <c r="F5187" t="s">
        <v>18675</v>
      </c>
    </row>
    <row r="5188" spans="1:6">
      <c r="A5188" s="1" t="s">
        <v>4795</v>
      </c>
      <c r="C5188" s="1" t="s">
        <v>4795</v>
      </c>
    </row>
    <row r="5189" spans="1:6">
      <c r="A5189" t="s">
        <v>4796</v>
      </c>
      <c r="B5189" t="s">
        <v>10443</v>
      </c>
      <c r="C5189" t="s">
        <v>4789</v>
      </c>
      <c r="D5189" t="s">
        <v>18680</v>
      </c>
      <c r="E5189" t="s">
        <v>18675</v>
      </c>
      <c r="F5189" t="s">
        <v>18675</v>
      </c>
    </row>
    <row r="5190" spans="1:6">
      <c r="A5190" t="s">
        <v>4797</v>
      </c>
      <c r="B5190" t="s">
        <v>10443</v>
      </c>
      <c r="C5190" t="s">
        <v>4796</v>
      </c>
      <c r="D5190" t="s">
        <v>10472</v>
      </c>
    </row>
    <row r="5191" spans="1:6">
      <c r="A5191" t="s">
        <v>4798</v>
      </c>
      <c r="B5191" t="s">
        <v>10443</v>
      </c>
      <c r="C5191" t="s">
        <v>4798</v>
      </c>
      <c r="E5191" t="s">
        <v>18675</v>
      </c>
      <c r="F5191" t="s">
        <v>18675</v>
      </c>
    </row>
    <row r="5192" spans="1:6">
      <c r="A5192" t="s">
        <v>4799</v>
      </c>
      <c r="B5192" t="s">
        <v>10443</v>
      </c>
      <c r="C5192" t="s">
        <v>4798</v>
      </c>
      <c r="D5192" t="s">
        <v>10472</v>
      </c>
      <c r="E5192" t="s">
        <v>18675</v>
      </c>
      <c r="F5192" t="s">
        <v>18675</v>
      </c>
    </row>
    <row r="5193" spans="1:6">
      <c r="A5193" s="1" t="s">
        <v>4800</v>
      </c>
      <c r="C5193" s="1" t="s">
        <v>4800</v>
      </c>
    </row>
    <row r="5194" spans="1:6">
      <c r="A5194" s="1" t="s">
        <v>4801</v>
      </c>
      <c r="C5194" s="1" t="s">
        <v>4801</v>
      </c>
    </row>
    <row r="5195" spans="1:6">
      <c r="A5195" t="s">
        <v>4802</v>
      </c>
      <c r="B5195" t="s">
        <v>10443</v>
      </c>
      <c r="C5195" t="s">
        <v>4803</v>
      </c>
      <c r="D5195" t="s">
        <v>10472</v>
      </c>
      <c r="E5195" t="s">
        <v>18675</v>
      </c>
      <c r="F5195" t="s">
        <v>18675</v>
      </c>
    </row>
    <row r="5196" spans="1:6">
      <c r="A5196" t="s">
        <v>4804</v>
      </c>
      <c r="B5196" t="s">
        <v>10443</v>
      </c>
      <c r="C5196" t="s">
        <v>4804</v>
      </c>
      <c r="E5196" t="s">
        <v>18675</v>
      </c>
      <c r="F5196" t="s">
        <v>18675</v>
      </c>
    </row>
    <row r="5197" spans="1:6">
      <c r="A5197" t="s">
        <v>4805</v>
      </c>
      <c r="B5197" t="s">
        <v>10443</v>
      </c>
      <c r="C5197" t="s">
        <v>4805</v>
      </c>
      <c r="E5197" t="s">
        <v>18675</v>
      </c>
      <c r="F5197" t="s">
        <v>18675</v>
      </c>
    </row>
    <row r="5198" spans="1:6">
      <c r="A5198" t="s">
        <v>4806</v>
      </c>
      <c r="B5198" t="s">
        <v>10443</v>
      </c>
      <c r="C5198" t="s">
        <v>4804</v>
      </c>
      <c r="D5198" t="s">
        <v>18681</v>
      </c>
    </row>
    <row r="5199" spans="1:6">
      <c r="A5199" s="1" t="s">
        <v>4807</v>
      </c>
      <c r="C5199" s="1" t="s">
        <v>4807</v>
      </c>
    </row>
    <row r="5200" spans="1:6">
      <c r="A5200" t="s">
        <v>4808</v>
      </c>
      <c r="B5200" t="s">
        <v>260</v>
      </c>
      <c r="C5200" t="s">
        <v>4808</v>
      </c>
      <c r="E5200" t="s">
        <v>18675</v>
      </c>
      <c r="F5200" t="s">
        <v>18675</v>
      </c>
    </row>
    <row r="5201" spans="1:6">
      <c r="A5201" t="s">
        <v>4809</v>
      </c>
      <c r="B5201" t="s">
        <v>16391</v>
      </c>
      <c r="C5201" t="s">
        <v>4808</v>
      </c>
      <c r="D5201" t="s">
        <v>18677</v>
      </c>
      <c r="E5201" t="s">
        <v>18675</v>
      </c>
      <c r="F5201" t="s">
        <v>18675</v>
      </c>
    </row>
    <row r="5202" spans="1:6">
      <c r="A5202" t="s">
        <v>4810</v>
      </c>
      <c r="B5202" t="s">
        <v>16391</v>
      </c>
      <c r="C5202" t="s">
        <v>4808</v>
      </c>
      <c r="D5202" t="s">
        <v>18676</v>
      </c>
      <c r="E5202" t="s">
        <v>18675</v>
      </c>
      <c r="F5202" t="s">
        <v>18675</v>
      </c>
    </row>
    <row r="5203" spans="1:6">
      <c r="A5203" t="s">
        <v>4811</v>
      </c>
      <c r="B5203" t="s">
        <v>10443</v>
      </c>
      <c r="C5203" t="s">
        <v>4808</v>
      </c>
      <c r="D5203" t="s">
        <v>18679</v>
      </c>
      <c r="E5203" t="s">
        <v>18675</v>
      </c>
      <c r="F5203" t="s">
        <v>18675</v>
      </c>
    </row>
    <row r="5204" spans="1:6">
      <c r="A5204" t="s">
        <v>4812</v>
      </c>
      <c r="B5204" t="s">
        <v>260</v>
      </c>
      <c r="C5204" t="s">
        <v>4808</v>
      </c>
      <c r="D5204" t="s">
        <v>18679</v>
      </c>
      <c r="E5204" t="s">
        <v>2941</v>
      </c>
      <c r="F5204" t="s">
        <v>18675</v>
      </c>
    </row>
    <row r="5205" spans="1:6">
      <c r="A5205" s="3" t="s">
        <v>4813</v>
      </c>
      <c r="C5205" s="1" t="s">
        <v>4808</v>
      </c>
    </row>
    <row r="5206" spans="1:6">
      <c r="A5206" s="3" t="s">
        <v>4814</v>
      </c>
      <c r="C5206" s="1" t="s">
        <v>4808</v>
      </c>
    </row>
    <row r="5207" spans="1:6">
      <c r="A5207" t="s">
        <v>4815</v>
      </c>
      <c r="B5207" t="s">
        <v>10443</v>
      </c>
      <c r="C5207" t="s">
        <v>4808</v>
      </c>
      <c r="D5207" t="s">
        <v>18679</v>
      </c>
      <c r="E5207" t="s">
        <v>10472</v>
      </c>
      <c r="F5207" t="s">
        <v>18675</v>
      </c>
    </row>
    <row r="5208" spans="1:6">
      <c r="A5208" s="1" t="s">
        <v>4816</v>
      </c>
      <c r="C5208" s="1" t="s">
        <v>4808</v>
      </c>
    </row>
    <row r="5209" spans="1:6">
      <c r="A5209" t="s">
        <v>4817</v>
      </c>
      <c r="B5209" t="s">
        <v>10766</v>
      </c>
      <c r="C5209" t="s">
        <v>4808</v>
      </c>
      <c r="D5209" t="s">
        <v>2941</v>
      </c>
      <c r="E5209" t="s">
        <v>18675</v>
      </c>
      <c r="F5209" t="s">
        <v>18675</v>
      </c>
    </row>
    <row r="5210" spans="1:6">
      <c r="A5210" t="s">
        <v>4818</v>
      </c>
      <c r="B5210" t="s">
        <v>10443</v>
      </c>
      <c r="C5210" t="s">
        <v>4808</v>
      </c>
      <c r="D5210" t="s">
        <v>18680</v>
      </c>
      <c r="E5210" t="s">
        <v>18675</v>
      </c>
      <c r="F5210" t="s">
        <v>18675</v>
      </c>
    </row>
    <row r="5211" spans="1:6">
      <c r="A5211" s="1" t="s">
        <v>4819</v>
      </c>
      <c r="C5211" s="1" t="s">
        <v>4808</v>
      </c>
    </row>
    <row r="5212" spans="1:6">
      <c r="A5212" s="3" t="s">
        <v>4820</v>
      </c>
      <c r="C5212" s="1" t="s">
        <v>4808</v>
      </c>
    </row>
    <row r="5213" spans="1:6">
      <c r="A5213" t="s">
        <v>4821</v>
      </c>
      <c r="B5213" t="s">
        <v>16391</v>
      </c>
      <c r="C5213" t="s">
        <v>4808</v>
      </c>
      <c r="D5213" t="s">
        <v>10472</v>
      </c>
      <c r="E5213" t="s">
        <v>18675</v>
      </c>
      <c r="F5213" t="s">
        <v>18675</v>
      </c>
    </row>
    <row r="5214" spans="1:6">
      <c r="A5214" t="s">
        <v>4822</v>
      </c>
      <c r="B5214" t="s">
        <v>10443</v>
      </c>
      <c r="C5214" t="s">
        <v>4822</v>
      </c>
      <c r="E5214" t="s">
        <v>18675</v>
      </c>
      <c r="F5214" t="s">
        <v>18675</v>
      </c>
    </row>
    <row r="5215" spans="1:6">
      <c r="A5215" t="s">
        <v>19135</v>
      </c>
      <c r="C5215" t="s">
        <v>4823</v>
      </c>
    </row>
    <row r="5216" spans="1:6">
      <c r="A5216" t="s">
        <v>4823</v>
      </c>
      <c r="B5216" t="s">
        <v>260</v>
      </c>
      <c r="C5216" t="s">
        <v>4822</v>
      </c>
      <c r="D5216" t="s">
        <v>2941</v>
      </c>
      <c r="E5216" t="s">
        <v>18675</v>
      </c>
      <c r="F5216" t="s">
        <v>18675</v>
      </c>
    </row>
    <row r="5217" spans="1:6">
      <c r="A5217" s="1" t="s">
        <v>4824</v>
      </c>
      <c r="C5217" s="1" t="s">
        <v>4824</v>
      </c>
    </row>
    <row r="5218" spans="1:6">
      <c r="A5218" t="s">
        <v>4825</v>
      </c>
      <c r="B5218" t="s">
        <v>10443</v>
      </c>
      <c r="C5218" t="s">
        <v>54</v>
      </c>
      <c r="D5218" t="s">
        <v>10430</v>
      </c>
      <c r="E5218" t="s">
        <v>2941</v>
      </c>
      <c r="F5218" t="s">
        <v>18675</v>
      </c>
    </row>
    <row r="5219" spans="1:6">
      <c r="A5219" t="s">
        <v>4826</v>
      </c>
      <c r="B5219" t="s">
        <v>16391</v>
      </c>
      <c r="C5219" t="s">
        <v>54</v>
      </c>
      <c r="D5219" t="s">
        <v>10430</v>
      </c>
      <c r="E5219" t="s">
        <v>18675</v>
      </c>
      <c r="F5219" t="s">
        <v>18675</v>
      </c>
    </row>
    <row r="5220" spans="1:6">
      <c r="A5220" t="s">
        <v>4827</v>
      </c>
      <c r="B5220" t="s">
        <v>260</v>
      </c>
      <c r="C5220" t="s">
        <v>54</v>
      </c>
      <c r="D5220" t="s">
        <v>10430</v>
      </c>
      <c r="E5220" t="s">
        <v>18677</v>
      </c>
      <c r="F5220" t="s">
        <v>18675</v>
      </c>
    </row>
    <row r="5221" spans="1:6">
      <c r="A5221" t="s">
        <v>4828</v>
      </c>
      <c r="B5221" t="s">
        <v>16391</v>
      </c>
      <c r="C5221" t="s">
        <v>181</v>
      </c>
      <c r="D5221" t="s">
        <v>10430</v>
      </c>
      <c r="E5221" t="s">
        <v>18675</v>
      </c>
      <c r="F5221" t="s">
        <v>18675</v>
      </c>
    </row>
    <row r="5222" spans="1:6">
      <c r="A5222" t="s">
        <v>4829</v>
      </c>
      <c r="B5222" t="s">
        <v>16391</v>
      </c>
      <c r="C5222" t="s">
        <v>455</v>
      </c>
      <c r="D5222" t="s">
        <v>10430</v>
      </c>
      <c r="E5222" t="s">
        <v>18675</v>
      </c>
      <c r="F5222" t="s">
        <v>18675</v>
      </c>
    </row>
    <row r="5223" spans="1:6">
      <c r="A5223" s="1" t="s">
        <v>4830</v>
      </c>
      <c r="C5223" s="1" t="s">
        <v>455</v>
      </c>
    </row>
    <row r="5224" spans="1:6">
      <c r="A5224" s="3" t="s">
        <v>4831</v>
      </c>
      <c r="C5224" s="1" t="s">
        <v>455</v>
      </c>
    </row>
    <row r="5225" spans="1:6">
      <c r="A5225" t="s">
        <v>4832</v>
      </c>
      <c r="B5225" t="s">
        <v>16391</v>
      </c>
      <c r="C5225" t="s">
        <v>455</v>
      </c>
      <c r="D5225" t="s">
        <v>10430</v>
      </c>
      <c r="E5225" t="s">
        <v>18676</v>
      </c>
      <c r="F5225" t="s">
        <v>18675</v>
      </c>
    </row>
    <row r="5226" spans="1:6">
      <c r="A5226" t="s">
        <v>4833</v>
      </c>
      <c r="B5226" t="s">
        <v>10443</v>
      </c>
      <c r="C5226" t="s">
        <v>455</v>
      </c>
      <c r="D5226" t="s">
        <v>10430</v>
      </c>
      <c r="E5226" t="s">
        <v>18679</v>
      </c>
      <c r="F5226" t="s">
        <v>18675</v>
      </c>
    </row>
    <row r="5227" spans="1:6">
      <c r="A5227" t="s">
        <v>4834</v>
      </c>
      <c r="B5227" t="s">
        <v>10443</v>
      </c>
      <c r="C5227" t="s">
        <v>455</v>
      </c>
      <c r="D5227" t="s">
        <v>10430</v>
      </c>
      <c r="E5227" t="s">
        <v>18679</v>
      </c>
      <c r="F5227" t="s">
        <v>10472</v>
      </c>
    </row>
    <row r="5228" spans="1:6">
      <c r="A5228" s="3" t="s">
        <v>4835</v>
      </c>
      <c r="C5228" s="1" t="s">
        <v>455</v>
      </c>
    </row>
    <row r="5229" spans="1:6">
      <c r="A5229" t="s">
        <v>4836</v>
      </c>
      <c r="B5229" t="s">
        <v>16391</v>
      </c>
      <c r="C5229" t="s">
        <v>574</v>
      </c>
      <c r="D5229" t="s">
        <v>10430</v>
      </c>
      <c r="E5229" t="s">
        <v>18675</v>
      </c>
      <c r="F5229" t="s">
        <v>18675</v>
      </c>
    </row>
    <row r="5230" spans="1:6">
      <c r="A5230" t="s">
        <v>4837</v>
      </c>
      <c r="B5230" t="s">
        <v>16391</v>
      </c>
      <c r="C5230" t="s">
        <v>574</v>
      </c>
      <c r="D5230" t="s">
        <v>10430</v>
      </c>
      <c r="E5230" t="s">
        <v>18677</v>
      </c>
      <c r="F5230" t="s">
        <v>18675</v>
      </c>
    </row>
    <row r="5231" spans="1:6">
      <c r="A5231" t="s">
        <v>4838</v>
      </c>
      <c r="B5231" t="s">
        <v>16391</v>
      </c>
      <c r="C5231" t="s">
        <v>574</v>
      </c>
      <c r="D5231" t="s">
        <v>10430</v>
      </c>
      <c r="E5231" t="s">
        <v>18681</v>
      </c>
      <c r="F5231" t="s">
        <v>18675</v>
      </c>
    </row>
    <row r="5232" spans="1:6">
      <c r="A5232" t="s">
        <v>4839</v>
      </c>
      <c r="B5232" t="s">
        <v>16391</v>
      </c>
      <c r="C5232" t="s">
        <v>899</v>
      </c>
      <c r="D5232" t="s">
        <v>10430</v>
      </c>
      <c r="E5232" t="s">
        <v>18675</v>
      </c>
      <c r="F5232" t="s">
        <v>18675</v>
      </c>
    </row>
    <row r="5233" spans="1:6">
      <c r="A5233" t="s">
        <v>4840</v>
      </c>
      <c r="B5233" t="s">
        <v>10443</v>
      </c>
      <c r="C5233" t="s">
        <v>899</v>
      </c>
      <c r="D5233" t="s">
        <v>10430</v>
      </c>
      <c r="E5233" t="s">
        <v>2941</v>
      </c>
      <c r="F5233" t="s">
        <v>18675</v>
      </c>
    </row>
    <row r="5234" spans="1:6">
      <c r="A5234" t="s">
        <v>4841</v>
      </c>
      <c r="B5234" t="s">
        <v>16391</v>
      </c>
      <c r="C5234" t="s">
        <v>899</v>
      </c>
      <c r="D5234" t="s">
        <v>10430</v>
      </c>
      <c r="E5234" t="s">
        <v>18677</v>
      </c>
      <c r="F5234" t="s">
        <v>18675</v>
      </c>
    </row>
    <row r="5235" spans="1:6">
      <c r="A5235" t="s">
        <v>4842</v>
      </c>
      <c r="B5235" t="s">
        <v>16391</v>
      </c>
      <c r="C5235" t="s">
        <v>899</v>
      </c>
      <c r="D5235" t="s">
        <v>10430</v>
      </c>
      <c r="E5235" t="s">
        <v>18676</v>
      </c>
      <c r="F5235" t="s">
        <v>18675</v>
      </c>
    </row>
    <row r="5236" spans="1:6">
      <c r="A5236" t="s">
        <v>4843</v>
      </c>
      <c r="B5236" t="s">
        <v>16391</v>
      </c>
      <c r="C5236" t="s">
        <v>899</v>
      </c>
      <c r="D5236" t="s">
        <v>10430</v>
      </c>
      <c r="E5236" t="s">
        <v>18681</v>
      </c>
      <c r="F5236" t="s">
        <v>18675</v>
      </c>
    </row>
    <row r="5237" spans="1:6">
      <c r="A5237" t="s">
        <v>18274</v>
      </c>
      <c r="B5237" t="s">
        <v>16391</v>
      </c>
      <c r="C5237" t="s">
        <v>935</v>
      </c>
      <c r="D5237" t="s">
        <v>10430</v>
      </c>
    </row>
    <row r="5238" spans="1:6">
      <c r="A5238" s="2" t="s">
        <v>4844</v>
      </c>
      <c r="C5238" s="2" t="s">
        <v>935</v>
      </c>
    </row>
    <row r="5239" spans="1:6">
      <c r="A5239" t="s">
        <v>18885</v>
      </c>
      <c r="C5239" t="s">
        <v>935</v>
      </c>
    </row>
    <row r="5240" spans="1:6">
      <c r="A5240" s="2" t="s">
        <v>4845</v>
      </c>
      <c r="C5240" s="2" t="s">
        <v>960</v>
      </c>
    </row>
    <row r="5241" spans="1:6">
      <c r="A5241" s="1" t="s">
        <v>4846</v>
      </c>
      <c r="C5241" s="1" t="s">
        <v>1063</v>
      </c>
    </row>
    <row r="5242" spans="1:6">
      <c r="A5242" s="3" t="s">
        <v>4847</v>
      </c>
      <c r="C5242" s="1" t="s">
        <v>1063</v>
      </c>
    </row>
    <row r="5243" spans="1:6">
      <c r="A5243" t="s">
        <v>4848</v>
      </c>
      <c r="B5243" t="s">
        <v>10443</v>
      </c>
      <c r="C5243" t="s">
        <v>4848</v>
      </c>
      <c r="E5243" t="s">
        <v>18675</v>
      </c>
      <c r="F5243" t="s">
        <v>18675</v>
      </c>
    </row>
    <row r="5244" spans="1:6">
      <c r="A5244" t="s">
        <v>4849</v>
      </c>
      <c r="B5244" t="s">
        <v>10443</v>
      </c>
      <c r="C5244" t="s">
        <v>1829</v>
      </c>
      <c r="D5244" t="s">
        <v>10430</v>
      </c>
      <c r="E5244" t="s">
        <v>18675</v>
      </c>
      <c r="F5244" t="s">
        <v>18675</v>
      </c>
    </row>
    <row r="5245" spans="1:6">
      <c r="A5245" t="s">
        <v>4850</v>
      </c>
      <c r="B5245" t="s">
        <v>16391</v>
      </c>
      <c r="C5245" t="s">
        <v>1829</v>
      </c>
      <c r="D5245" t="s">
        <v>10430</v>
      </c>
      <c r="E5245" t="s">
        <v>18679</v>
      </c>
      <c r="F5245" t="s">
        <v>18675</v>
      </c>
    </row>
    <row r="5246" spans="1:6">
      <c r="A5246" t="s">
        <v>4851</v>
      </c>
      <c r="B5246" t="s">
        <v>16391</v>
      </c>
      <c r="C5246" t="s">
        <v>1829</v>
      </c>
      <c r="D5246" t="s">
        <v>10430</v>
      </c>
      <c r="E5246" t="s">
        <v>18679</v>
      </c>
      <c r="F5246" t="s">
        <v>18676</v>
      </c>
    </row>
    <row r="5247" spans="1:6">
      <c r="A5247" t="s">
        <v>4852</v>
      </c>
      <c r="B5247" t="s">
        <v>10443</v>
      </c>
    </row>
    <row r="5248" spans="1:6">
      <c r="A5248" t="s">
        <v>4853</v>
      </c>
      <c r="B5248" t="s">
        <v>16391</v>
      </c>
      <c r="C5248" t="s">
        <v>2722</v>
      </c>
      <c r="D5248" t="s">
        <v>10430</v>
      </c>
      <c r="E5248" t="s">
        <v>18675</v>
      </c>
      <c r="F5248" t="s">
        <v>18675</v>
      </c>
    </row>
    <row r="5249" spans="1:6">
      <c r="A5249" s="3" t="s">
        <v>4854</v>
      </c>
      <c r="C5249" s="1" t="s">
        <v>2722</v>
      </c>
    </row>
    <row r="5250" spans="1:6">
      <c r="A5250" s="3" t="s">
        <v>4855</v>
      </c>
      <c r="C5250" s="1" t="s">
        <v>2722</v>
      </c>
    </row>
    <row r="5251" spans="1:6">
      <c r="A5251" s="1" t="s">
        <v>4856</v>
      </c>
      <c r="C5251" s="1" t="s">
        <v>2722</v>
      </c>
    </row>
    <row r="5252" spans="1:6">
      <c r="A5252" s="1" t="s">
        <v>4857</v>
      </c>
      <c r="C5252" s="1" t="s">
        <v>2951</v>
      </c>
    </row>
    <row r="5253" spans="1:6">
      <c r="A5253" s="3" t="s">
        <v>4858</v>
      </c>
      <c r="C5253" s="1" t="s">
        <v>2951</v>
      </c>
    </row>
    <row r="5254" spans="1:6">
      <c r="A5254" t="s">
        <v>4859</v>
      </c>
      <c r="B5254" t="s">
        <v>10443</v>
      </c>
      <c r="C5254" t="s">
        <v>4859</v>
      </c>
      <c r="E5254" t="s">
        <v>18675</v>
      </c>
      <c r="F5254" t="s">
        <v>18675</v>
      </c>
    </row>
    <row r="5255" spans="1:6">
      <c r="A5255" s="1" t="s">
        <v>4860</v>
      </c>
      <c r="C5255" s="1" t="s">
        <v>4859</v>
      </c>
    </row>
    <row r="5256" spans="1:6">
      <c r="A5256" t="s">
        <v>4861</v>
      </c>
      <c r="B5256" t="s">
        <v>10443</v>
      </c>
      <c r="C5256" t="s">
        <v>4859</v>
      </c>
      <c r="D5256" t="s">
        <v>18680</v>
      </c>
      <c r="E5256" t="s">
        <v>18679</v>
      </c>
      <c r="F5256" t="s">
        <v>18675</v>
      </c>
    </row>
    <row r="5257" spans="1:6">
      <c r="A5257" t="s">
        <v>4862</v>
      </c>
      <c r="B5257" t="s">
        <v>260</v>
      </c>
      <c r="C5257" t="s">
        <v>4859</v>
      </c>
      <c r="D5257" t="s">
        <v>18679</v>
      </c>
      <c r="E5257" t="s">
        <v>2941</v>
      </c>
      <c r="F5257" t="s">
        <v>18675</v>
      </c>
    </row>
    <row r="5258" spans="1:6">
      <c r="A5258" t="s">
        <v>4863</v>
      </c>
      <c r="B5258" t="s">
        <v>10443</v>
      </c>
      <c r="C5258" t="s">
        <v>4859</v>
      </c>
      <c r="D5258" t="s">
        <v>18680</v>
      </c>
      <c r="E5258" t="s">
        <v>18675</v>
      </c>
      <c r="F5258" t="s">
        <v>18675</v>
      </c>
    </row>
    <row r="5259" spans="1:6">
      <c r="A5259" s="1" t="s">
        <v>4864</v>
      </c>
      <c r="C5259" s="1" t="s">
        <v>4859</v>
      </c>
    </row>
    <row r="5260" spans="1:6">
      <c r="A5260" s="1" t="s">
        <v>4865</v>
      </c>
      <c r="C5260" s="1" t="s">
        <v>4859</v>
      </c>
    </row>
    <row r="5261" spans="1:6">
      <c r="A5261" s="3" t="s">
        <v>4866</v>
      </c>
      <c r="C5261" s="1" t="s">
        <v>4859</v>
      </c>
    </row>
    <row r="5262" spans="1:6">
      <c r="A5262" s="1" t="s">
        <v>4867</v>
      </c>
      <c r="C5262" s="1" t="s">
        <v>4867</v>
      </c>
    </row>
    <row r="5263" spans="1:6">
      <c r="A5263" t="s">
        <v>4868</v>
      </c>
      <c r="B5263" t="s">
        <v>16391</v>
      </c>
      <c r="C5263" t="s">
        <v>3382</v>
      </c>
      <c r="D5263" t="s">
        <v>10430</v>
      </c>
      <c r="E5263" t="s">
        <v>18675</v>
      </c>
      <c r="F5263" t="s">
        <v>18675</v>
      </c>
    </row>
    <row r="5264" spans="1:6">
      <c r="A5264" t="s">
        <v>4869</v>
      </c>
      <c r="B5264" t="s">
        <v>10443</v>
      </c>
      <c r="C5264" t="s">
        <v>3382</v>
      </c>
      <c r="D5264" t="s">
        <v>10430</v>
      </c>
      <c r="E5264" t="s">
        <v>2941</v>
      </c>
      <c r="F5264" t="s">
        <v>18675</v>
      </c>
    </row>
    <row r="5265" spans="1:6">
      <c r="A5265" t="s">
        <v>4870</v>
      </c>
      <c r="B5265" t="s">
        <v>10443</v>
      </c>
      <c r="C5265" t="s">
        <v>3382</v>
      </c>
      <c r="D5265" t="s">
        <v>10430</v>
      </c>
      <c r="E5265" t="s">
        <v>2941</v>
      </c>
      <c r="F5265" t="s">
        <v>10472</v>
      </c>
    </row>
    <row r="5266" spans="1:6">
      <c r="A5266" t="s">
        <v>4871</v>
      </c>
      <c r="B5266" t="s">
        <v>260</v>
      </c>
      <c r="C5266" t="s">
        <v>3382</v>
      </c>
      <c r="D5266" t="s">
        <v>10430</v>
      </c>
      <c r="E5266" t="s">
        <v>18677</v>
      </c>
      <c r="F5266" t="s">
        <v>18675</v>
      </c>
    </row>
    <row r="5267" spans="1:6">
      <c r="A5267" t="s">
        <v>4872</v>
      </c>
      <c r="B5267" t="s">
        <v>16391</v>
      </c>
      <c r="C5267" t="s">
        <v>3382</v>
      </c>
      <c r="D5267" t="s">
        <v>10430</v>
      </c>
      <c r="E5267" t="s">
        <v>18676</v>
      </c>
      <c r="F5267" t="s">
        <v>18675</v>
      </c>
    </row>
    <row r="5268" spans="1:6">
      <c r="A5268" t="s">
        <v>4873</v>
      </c>
      <c r="B5268" t="s">
        <v>10443</v>
      </c>
      <c r="C5268" t="s">
        <v>3416</v>
      </c>
      <c r="D5268" t="s">
        <v>10430</v>
      </c>
      <c r="E5268" t="s">
        <v>18675</v>
      </c>
      <c r="F5268" t="s">
        <v>18675</v>
      </c>
    </row>
    <row r="5269" spans="1:6">
      <c r="A5269" s="3" t="s">
        <v>4874</v>
      </c>
      <c r="C5269" s="1" t="s">
        <v>3416</v>
      </c>
    </row>
    <row r="5270" spans="1:6">
      <c r="A5270" s="3" t="s">
        <v>4875</v>
      </c>
      <c r="C5270" s="1" t="s">
        <v>3662</v>
      </c>
    </row>
    <row r="5271" spans="1:6">
      <c r="A5271" s="1" t="s">
        <v>4876</v>
      </c>
      <c r="C5271" s="1" t="s">
        <v>3662</v>
      </c>
    </row>
    <row r="5272" spans="1:6">
      <c r="A5272" s="3" t="s">
        <v>4877</v>
      </c>
      <c r="C5272" s="1" t="s">
        <v>3662</v>
      </c>
    </row>
    <row r="5273" spans="1:6">
      <c r="A5273" s="2" t="s">
        <v>4878</v>
      </c>
      <c r="C5273" s="2" t="s">
        <v>3754</v>
      </c>
    </row>
    <row r="5274" spans="1:6">
      <c r="A5274" t="s">
        <v>17349</v>
      </c>
      <c r="B5274" t="s">
        <v>16391</v>
      </c>
      <c r="C5274" s="2" t="s">
        <v>3926</v>
      </c>
    </row>
    <row r="5275" spans="1:6">
      <c r="A5275" t="s">
        <v>4879</v>
      </c>
      <c r="B5275" t="s">
        <v>16391</v>
      </c>
      <c r="C5275" t="s">
        <v>4879</v>
      </c>
      <c r="E5275" t="s">
        <v>18675</v>
      </c>
      <c r="F5275" t="s">
        <v>18675</v>
      </c>
    </row>
    <row r="5276" spans="1:6">
      <c r="A5276" t="s">
        <v>4880</v>
      </c>
      <c r="B5276" t="s">
        <v>16391</v>
      </c>
      <c r="C5276" t="s">
        <v>4879</v>
      </c>
      <c r="D5276" t="s">
        <v>18677</v>
      </c>
      <c r="E5276" t="s">
        <v>18675</v>
      </c>
      <c r="F5276" t="s">
        <v>18675</v>
      </c>
    </row>
    <row r="5277" spans="1:6">
      <c r="A5277" s="3" t="s">
        <v>4881</v>
      </c>
      <c r="C5277" s="1" t="s">
        <v>4879</v>
      </c>
    </row>
    <row r="5278" spans="1:6">
      <c r="A5278" t="s">
        <v>4882</v>
      </c>
      <c r="B5278" t="s">
        <v>16391</v>
      </c>
      <c r="C5278" t="s">
        <v>4879</v>
      </c>
      <c r="D5278" t="s">
        <v>18676</v>
      </c>
      <c r="E5278" t="s">
        <v>18675</v>
      </c>
      <c r="F5278" t="s">
        <v>18675</v>
      </c>
    </row>
    <row r="5279" spans="1:6">
      <c r="A5279" t="s">
        <v>4883</v>
      </c>
      <c r="B5279" t="s">
        <v>16391</v>
      </c>
      <c r="C5279" t="s">
        <v>4879</v>
      </c>
      <c r="D5279" t="s">
        <v>18681</v>
      </c>
      <c r="E5279" t="s">
        <v>18675</v>
      </c>
      <c r="F5279" t="s">
        <v>18675</v>
      </c>
    </row>
    <row r="5280" spans="1:6">
      <c r="A5280" t="s">
        <v>4884</v>
      </c>
      <c r="B5280" t="s">
        <v>10443</v>
      </c>
      <c r="C5280" t="s">
        <v>4879</v>
      </c>
      <c r="D5280" t="s">
        <v>2941</v>
      </c>
      <c r="E5280" t="s">
        <v>18675</v>
      </c>
      <c r="F5280" t="s">
        <v>18675</v>
      </c>
    </row>
    <row r="5281" spans="1:6">
      <c r="A5281" t="s">
        <v>17350</v>
      </c>
      <c r="B5281" t="s">
        <v>260</v>
      </c>
    </row>
    <row r="5282" spans="1:6">
      <c r="A5282" s="4" t="s">
        <v>4885</v>
      </c>
      <c r="C5282" s="2" t="s">
        <v>4886</v>
      </c>
    </row>
    <row r="5283" spans="1:6">
      <c r="A5283" s="2" t="s">
        <v>4886</v>
      </c>
      <c r="C5283" s="2" t="s">
        <v>4886</v>
      </c>
    </row>
    <row r="5284" spans="1:6">
      <c r="A5284" s="2" t="s">
        <v>4887</v>
      </c>
      <c r="C5284" s="2" t="s">
        <v>4886</v>
      </c>
    </row>
    <row r="5285" spans="1:6">
      <c r="A5285" s="2" t="s">
        <v>4888</v>
      </c>
      <c r="C5285" s="2" t="s">
        <v>4886</v>
      </c>
    </row>
    <row r="5286" spans="1:6">
      <c r="A5286" s="2" t="s">
        <v>4889</v>
      </c>
      <c r="C5286" s="2" t="s">
        <v>4886</v>
      </c>
    </row>
    <row r="5287" spans="1:6">
      <c r="A5287" s="2" t="s">
        <v>4890</v>
      </c>
      <c r="C5287" s="2" t="s">
        <v>4886</v>
      </c>
    </row>
    <row r="5288" spans="1:6">
      <c r="A5288" t="s">
        <v>4891</v>
      </c>
      <c r="B5288" t="s">
        <v>16391</v>
      </c>
      <c r="C5288" t="s">
        <v>4891</v>
      </c>
      <c r="E5288" t="s">
        <v>18675</v>
      </c>
      <c r="F5288" t="s">
        <v>18675</v>
      </c>
    </row>
    <row r="5289" spans="1:6">
      <c r="A5289" t="s">
        <v>4892</v>
      </c>
      <c r="B5289" t="s">
        <v>16391</v>
      </c>
      <c r="C5289" t="s">
        <v>4891</v>
      </c>
      <c r="D5289" t="s">
        <v>18677</v>
      </c>
      <c r="E5289" t="s">
        <v>18675</v>
      </c>
      <c r="F5289" t="s">
        <v>18675</v>
      </c>
    </row>
    <row r="5290" spans="1:6">
      <c r="A5290" t="s">
        <v>4893</v>
      </c>
      <c r="B5290" t="s">
        <v>16391</v>
      </c>
      <c r="C5290" t="s">
        <v>4891</v>
      </c>
      <c r="D5290" t="s">
        <v>18681</v>
      </c>
      <c r="E5290" t="s">
        <v>18675</v>
      </c>
      <c r="F5290" t="s">
        <v>18675</v>
      </c>
    </row>
    <row r="5291" spans="1:6">
      <c r="A5291" t="s">
        <v>4894</v>
      </c>
      <c r="B5291" t="s">
        <v>16391</v>
      </c>
      <c r="C5291" t="s">
        <v>4891</v>
      </c>
      <c r="D5291" t="s">
        <v>18676</v>
      </c>
      <c r="E5291" t="s">
        <v>18675</v>
      </c>
      <c r="F5291" t="s">
        <v>18675</v>
      </c>
    </row>
    <row r="5292" spans="1:6">
      <c r="A5292" t="s">
        <v>4895</v>
      </c>
      <c r="B5292" t="s">
        <v>10443</v>
      </c>
      <c r="C5292" t="s">
        <v>4891</v>
      </c>
      <c r="D5292" t="s">
        <v>18679</v>
      </c>
      <c r="E5292" t="s">
        <v>18675</v>
      </c>
      <c r="F5292" t="s">
        <v>18675</v>
      </c>
    </row>
    <row r="5293" spans="1:6">
      <c r="A5293" t="s">
        <v>4896</v>
      </c>
      <c r="B5293" t="s">
        <v>10443</v>
      </c>
      <c r="C5293" t="s">
        <v>4891</v>
      </c>
      <c r="D5293" t="s">
        <v>18679</v>
      </c>
      <c r="E5293" t="s">
        <v>10472</v>
      </c>
      <c r="F5293" t="s">
        <v>18675</v>
      </c>
    </row>
    <row r="5294" spans="1:6">
      <c r="A5294" t="s">
        <v>4897</v>
      </c>
      <c r="B5294" t="s">
        <v>10443</v>
      </c>
      <c r="C5294" t="s">
        <v>4897</v>
      </c>
      <c r="E5294" t="s">
        <v>18675</v>
      </c>
      <c r="F5294" t="s">
        <v>18675</v>
      </c>
    </row>
    <row r="5295" spans="1:6">
      <c r="A5295" s="1" t="s">
        <v>4898</v>
      </c>
      <c r="C5295" s="1" t="s">
        <v>4897</v>
      </c>
    </row>
    <row r="5296" spans="1:6">
      <c r="A5296" t="s">
        <v>4899</v>
      </c>
      <c r="B5296" t="s">
        <v>10443</v>
      </c>
      <c r="C5296" t="s">
        <v>4897</v>
      </c>
      <c r="D5296" t="s">
        <v>10472</v>
      </c>
      <c r="E5296" t="s">
        <v>18675</v>
      </c>
      <c r="F5296" t="s">
        <v>18675</v>
      </c>
    </row>
    <row r="5297" spans="1:6">
      <c r="A5297" s="3" t="s">
        <v>4900</v>
      </c>
      <c r="C5297" s="1" t="s">
        <v>4901</v>
      </c>
    </row>
    <row r="5298" spans="1:6">
      <c r="A5298" s="3" t="s">
        <v>4902</v>
      </c>
      <c r="C5298" s="1" t="s">
        <v>4903</v>
      </c>
    </row>
    <row r="5299" spans="1:6">
      <c r="A5299" t="s">
        <v>4904</v>
      </c>
      <c r="B5299" t="s">
        <v>10443</v>
      </c>
      <c r="C5299" s="1" t="s">
        <v>4905</v>
      </c>
    </row>
    <row r="5300" spans="1:6">
      <c r="A5300" s="1" t="s">
        <v>4906</v>
      </c>
      <c r="C5300" s="1" t="s">
        <v>4905</v>
      </c>
    </row>
    <row r="5301" spans="1:6">
      <c r="A5301" s="3" t="s">
        <v>4907</v>
      </c>
      <c r="C5301" s="1" t="s">
        <v>4905</v>
      </c>
    </row>
    <row r="5302" spans="1:6">
      <c r="A5302" t="s">
        <v>4908</v>
      </c>
      <c r="B5302" t="s">
        <v>10443</v>
      </c>
      <c r="C5302" t="s">
        <v>4908</v>
      </c>
      <c r="E5302" t="s">
        <v>18675</v>
      </c>
      <c r="F5302" t="s">
        <v>18675</v>
      </c>
    </row>
    <row r="5303" spans="1:6">
      <c r="A5303" s="1" t="s">
        <v>4909</v>
      </c>
      <c r="C5303" s="1" t="s">
        <v>4908</v>
      </c>
    </row>
    <row r="5304" spans="1:6">
      <c r="A5304" s="1" t="s">
        <v>4910</v>
      </c>
      <c r="C5304" s="1" t="s">
        <v>4908</v>
      </c>
    </row>
    <row r="5305" spans="1:6">
      <c r="A5305" t="s">
        <v>4911</v>
      </c>
      <c r="B5305" t="s">
        <v>10443</v>
      </c>
      <c r="C5305" t="s">
        <v>4911</v>
      </c>
    </row>
    <row r="5306" spans="1:6">
      <c r="A5306" t="s">
        <v>4912</v>
      </c>
      <c r="B5306" t="s">
        <v>16391</v>
      </c>
      <c r="C5306" t="s">
        <v>4911</v>
      </c>
      <c r="D5306" t="s">
        <v>18677</v>
      </c>
      <c r="E5306" t="s">
        <v>18675</v>
      </c>
      <c r="F5306" t="s">
        <v>18675</v>
      </c>
    </row>
    <row r="5307" spans="1:6">
      <c r="A5307" t="s">
        <v>4913</v>
      </c>
      <c r="B5307" t="s">
        <v>260</v>
      </c>
      <c r="C5307" t="s">
        <v>4911</v>
      </c>
      <c r="D5307" t="s">
        <v>18676</v>
      </c>
      <c r="E5307" t="s">
        <v>18675</v>
      </c>
      <c r="F5307" t="s">
        <v>18675</v>
      </c>
    </row>
    <row r="5308" spans="1:6">
      <c r="A5308" s="3" t="s">
        <v>4914</v>
      </c>
      <c r="C5308" s="1" t="s">
        <v>4911</v>
      </c>
    </row>
    <row r="5309" spans="1:6">
      <c r="A5309" s="3" t="s">
        <v>4915</v>
      </c>
      <c r="C5309" s="1" t="s">
        <v>4911</v>
      </c>
    </row>
    <row r="5310" spans="1:6">
      <c r="A5310" t="s">
        <v>4916</v>
      </c>
      <c r="B5310" t="s">
        <v>10443</v>
      </c>
      <c r="C5310" t="s">
        <v>4916</v>
      </c>
      <c r="E5310" t="s">
        <v>18675</v>
      </c>
      <c r="F5310" t="s">
        <v>18675</v>
      </c>
    </row>
    <row r="5311" spans="1:6">
      <c r="A5311" t="s">
        <v>4917</v>
      </c>
      <c r="B5311" t="s">
        <v>16391</v>
      </c>
      <c r="C5311" t="s">
        <v>4916</v>
      </c>
      <c r="D5311" t="s">
        <v>18677</v>
      </c>
      <c r="E5311" t="s">
        <v>18675</v>
      </c>
      <c r="F5311" t="s">
        <v>18675</v>
      </c>
    </row>
    <row r="5312" spans="1:6">
      <c r="A5312" t="s">
        <v>4918</v>
      </c>
      <c r="B5312" t="s">
        <v>10443</v>
      </c>
      <c r="C5312" t="s">
        <v>4916</v>
      </c>
      <c r="D5312" t="s">
        <v>10472</v>
      </c>
      <c r="E5312" t="s">
        <v>18675</v>
      </c>
      <c r="F5312" t="s">
        <v>18675</v>
      </c>
    </row>
    <row r="5313" spans="1:6">
      <c r="A5313" t="s">
        <v>4919</v>
      </c>
      <c r="B5313" t="s">
        <v>16391</v>
      </c>
      <c r="C5313" t="s">
        <v>4919</v>
      </c>
      <c r="E5313" t="s">
        <v>18675</v>
      </c>
      <c r="F5313" t="s">
        <v>18675</v>
      </c>
    </row>
    <row r="5314" spans="1:6">
      <c r="A5314" t="s">
        <v>4920</v>
      </c>
      <c r="B5314" t="s">
        <v>260</v>
      </c>
      <c r="C5314" t="s">
        <v>4921</v>
      </c>
      <c r="D5314" t="s">
        <v>10430</v>
      </c>
      <c r="E5314" t="s">
        <v>18675</v>
      </c>
      <c r="F5314" t="s">
        <v>18675</v>
      </c>
    </row>
    <row r="5315" spans="1:6">
      <c r="A5315" s="1" t="s">
        <v>4922</v>
      </c>
      <c r="C5315" s="1" t="s">
        <v>4921</v>
      </c>
    </row>
    <row r="5316" spans="1:6">
      <c r="A5316" t="s">
        <v>4923</v>
      </c>
      <c r="B5316" t="s">
        <v>10443</v>
      </c>
      <c r="C5316" t="s">
        <v>4921</v>
      </c>
      <c r="D5316" t="s">
        <v>10430</v>
      </c>
      <c r="E5316" t="s">
        <v>2941</v>
      </c>
      <c r="F5316" t="s">
        <v>18675</v>
      </c>
    </row>
    <row r="5317" spans="1:6">
      <c r="A5317" t="s">
        <v>18813</v>
      </c>
      <c r="C5317" t="s">
        <v>7687</v>
      </c>
    </row>
    <row r="5318" spans="1:6">
      <c r="A5318" t="s">
        <v>4924</v>
      </c>
      <c r="B5318" t="s">
        <v>10443</v>
      </c>
      <c r="C5318" t="s">
        <v>4924</v>
      </c>
      <c r="E5318" t="s">
        <v>18675</v>
      </c>
      <c r="F5318" t="s">
        <v>18675</v>
      </c>
    </row>
    <row r="5319" spans="1:6">
      <c r="A5319" s="3" t="s">
        <v>4925</v>
      </c>
      <c r="C5319" s="6" t="s">
        <v>4926</v>
      </c>
    </row>
    <row r="5320" spans="1:6">
      <c r="A5320" s="3" t="s">
        <v>4927</v>
      </c>
      <c r="C5320" s="1" t="s">
        <v>4928</v>
      </c>
    </row>
    <row r="5321" spans="1:6">
      <c r="A5321" t="s">
        <v>4929</v>
      </c>
      <c r="B5321" t="s">
        <v>16391</v>
      </c>
      <c r="C5321" t="s">
        <v>4930</v>
      </c>
      <c r="D5321" t="s">
        <v>10430</v>
      </c>
      <c r="E5321" t="s">
        <v>18675</v>
      </c>
      <c r="F5321" t="s">
        <v>18675</v>
      </c>
    </row>
    <row r="5322" spans="1:6">
      <c r="A5322" t="s">
        <v>4931</v>
      </c>
      <c r="B5322" t="s">
        <v>10443</v>
      </c>
      <c r="C5322" t="s">
        <v>4930</v>
      </c>
      <c r="D5322" t="s">
        <v>10430</v>
      </c>
      <c r="E5322" t="s">
        <v>2941</v>
      </c>
      <c r="F5322" t="s">
        <v>18675</v>
      </c>
    </row>
    <row r="5323" spans="1:6">
      <c r="A5323" s="1" t="s">
        <v>4932</v>
      </c>
      <c r="C5323" s="1" t="s">
        <v>4930</v>
      </c>
    </row>
    <row r="5324" spans="1:6">
      <c r="A5324" t="s">
        <v>4933</v>
      </c>
      <c r="B5324" t="s">
        <v>260</v>
      </c>
      <c r="C5324" t="s">
        <v>4930</v>
      </c>
      <c r="D5324" t="s">
        <v>10430</v>
      </c>
      <c r="E5324" t="s">
        <v>18677</v>
      </c>
      <c r="F5324" t="s">
        <v>18675</v>
      </c>
    </row>
    <row r="5325" spans="1:6">
      <c r="A5325" s="3" t="s">
        <v>4934</v>
      </c>
      <c r="C5325" s="1" t="s">
        <v>4930</v>
      </c>
    </row>
    <row r="5326" spans="1:6">
      <c r="A5326" s="3" t="s">
        <v>4935</v>
      </c>
      <c r="C5326" s="1" t="s">
        <v>4936</v>
      </c>
    </row>
    <row r="5327" spans="1:6">
      <c r="A5327" t="s">
        <v>17351</v>
      </c>
      <c r="B5327" t="s">
        <v>16391</v>
      </c>
    </row>
    <row r="5328" spans="1:6">
      <c r="A5328" t="s">
        <v>19134</v>
      </c>
      <c r="C5328" t="s">
        <v>19214</v>
      </c>
    </row>
    <row r="5329" spans="1:6">
      <c r="A5329" t="s">
        <v>4937</v>
      </c>
      <c r="B5329" t="s">
        <v>10443</v>
      </c>
      <c r="C5329" t="s">
        <v>4938</v>
      </c>
      <c r="D5329" t="s">
        <v>10430</v>
      </c>
      <c r="E5329" t="s">
        <v>18675</v>
      </c>
      <c r="F5329" t="s">
        <v>18675</v>
      </c>
    </row>
    <row r="5330" spans="1:6">
      <c r="A5330" t="s">
        <v>4939</v>
      </c>
      <c r="B5330" t="s">
        <v>260</v>
      </c>
      <c r="C5330" t="s">
        <v>4938</v>
      </c>
      <c r="D5330" t="s">
        <v>10430</v>
      </c>
      <c r="E5330" t="s">
        <v>18677</v>
      </c>
      <c r="F5330" t="s">
        <v>18675</v>
      </c>
    </row>
    <row r="5331" spans="1:6">
      <c r="A5331" s="3" t="s">
        <v>4940</v>
      </c>
      <c r="C5331" s="1" t="s">
        <v>262</v>
      </c>
    </row>
    <row r="5332" spans="1:6">
      <c r="A5332" s="1" t="s">
        <v>4941</v>
      </c>
      <c r="C5332" s="1" t="s">
        <v>4941</v>
      </c>
    </row>
    <row r="5333" spans="1:6">
      <c r="A5333" t="s">
        <v>4942</v>
      </c>
      <c r="B5333" t="s">
        <v>16391</v>
      </c>
      <c r="C5333" t="s">
        <v>545</v>
      </c>
      <c r="D5333" t="s">
        <v>10430</v>
      </c>
      <c r="E5333" t="s">
        <v>18675</v>
      </c>
      <c r="F5333" t="s">
        <v>18675</v>
      </c>
    </row>
    <row r="5334" spans="1:6">
      <c r="A5334" t="s">
        <v>4943</v>
      </c>
      <c r="B5334" t="s">
        <v>16391</v>
      </c>
      <c r="C5334" t="s">
        <v>545</v>
      </c>
      <c r="D5334" t="s">
        <v>10430</v>
      </c>
      <c r="E5334" t="s">
        <v>18677</v>
      </c>
      <c r="F5334" t="s">
        <v>18675</v>
      </c>
    </row>
    <row r="5335" spans="1:6">
      <c r="A5335" t="s">
        <v>4944</v>
      </c>
      <c r="B5335" t="s">
        <v>16391</v>
      </c>
      <c r="C5335" t="s">
        <v>545</v>
      </c>
      <c r="D5335" t="s">
        <v>10430</v>
      </c>
      <c r="E5335" t="s">
        <v>18677</v>
      </c>
      <c r="F5335" t="s">
        <v>18675</v>
      </c>
    </row>
    <row r="5336" spans="1:6">
      <c r="A5336" s="2" t="s">
        <v>4945</v>
      </c>
      <c r="C5336" s="2" t="s">
        <v>545</v>
      </c>
    </row>
    <row r="5337" spans="1:6">
      <c r="A5337" s="3" t="s">
        <v>4946</v>
      </c>
      <c r="C5337" s="1" t="s">
        <v>4947</v>
      </c>
    </row>
    <row r="5338" spans="1:6">
      <c r="A5338" s="3" t="s">
        <v>4948</v>
      </c>
      <c r="C5338" s="1" t="s">
        <v>4947</v>
      </c>
    </row>
    <row r="5339" spans="1:6">
      <c r="A5339" t="s">
        <v>4949</v>
      </c>
      <c r="B5339" t="s">
        <v>260</v>
      </c>
      <c r="C5339" t="s">
        <v>4950</v>
      </c>
      <c r="D5339" t="s">
        <v>10430</v>
      </c>
      <c r="E5339" t="s">
        <v>18675</v>
      </c>
      <c r="F5339" t="s">
        <v>18675</v>
      </c>
    </row>
    <row r="5340" spans="1:6">
      <c r="A5340" t="s">
        <v>4951</v>
      </c>
      <c r="B5340" t="s">
        <v>10766</v>
      </c>
      <c r="C5340" t="s">
        <v>4950</v>
      </c>
      <c r="D5340" t="s">
        <v>10430</v>
      </c>
      <c r="E5340" t="s">
        <v>2941</v>
      </c>
      <c r="F5340" t="s">
        <v>18675</v>
      </c>
    </row>
    <row r="5341" spans="1:6">
      <c r="A5341" t="s">
        <v>18770</v>
      </c>
      <c r="C5341" t="s">
        <v>18770</v>
      </c>
    </row>
    <row r="5342" spans="1:6">
      <c r="A5342" s="2" t="s">
        <v>4952</v>
      </c>
      <c r="C5342" s="2" t="s">
        <v>4953</v>
      </c>
    </row>
    <row r="5343" spans="1:6">
      <c r="A5343" s="2" t="s">
        <v>4954</v>
      </c>
      <c r="C5343" s="2" t="s">
        <v>4954</v>
      </c>
    </row>
    <row r="5344" spans="1:6">
      <c r="A5344" t="s">
        <v>4955</v>
      </c>
      <c r="B5344" t="s">
        <v>10443</v>
      </c>
      <c r="C5344" t="s">
        <v>4955</v>
      </c>
      <c r="E5344" t="s">
        <v>18675</v>
      </c>
      <c r="F5344" t="s">
        <v>18675</v>
      </c>
    </row>
    <row r="5345" spans="1:6">
      <c r="A5345" s="4" t="s">
        <v>4956</v>
      </c>
      <c r="C5345" s="2" t="s">
        <v>4957</v>
      </c>
    </row>
    <row r="5346" spans="1:6">
      <c r="A5346" t="s">
        <v>18926</v>
      </c>
      <c r="C5346" t="s">
        <v>4957</v>
      </c>
    </row>
    <row r="5347" spans="1:6">
      <c r="A5347" t="s">
        <v>18925</v>
      </c>
      <c r="C5347" t="s">
        <v>4957</v>
      </c>
    </row>
    <row r="5348" spans="1:6">
      <c r="A5348" t="s">
        <v>19021</v>
      </c>
      <c r="C5348" t="s">
        <v>4957</v>
      </c>
    </row>
    <row r="5349" spans="1:6">
      <c r="A5349" t="s">
        <v>18884</v>
      </c>
      <c r="C5349" t="s">
        <v>4957</v>
      </c>
    </row>
    <row r="5350" spans="1:6">
      <c r="A5350" t="s">
        <v>4958</v>
      </c>
      <c r="B5350" t="s">
        <v>10443</v>
      </c>
      <c r="C5350" t="s">
        <v>4959</v>
      </c>
      <c r="D5350" t="s">
        <v>10430</v>
      </c>
      <c r="E5350" t="s">
        <v>18675</v>
      </c>
      <c r="F5350" t="s">
        <v>18675</v>
      </c>
    </row>
    <row r="5351" spans="1:6">
      <c r="A5351" s="3" t="s">
        <v>4960</v>
      </c>
      <c r="C5351" s="1" t="s">
        <v>4959</v>
      </c>
    </row>
    <row r="5352" spans="1:6">
      <c r="A5352" t="s">
        <v>4961</v>
      </c>
      <c r="B5352" t="s">
        <v>260</v>
      </c>
      <c r="C5352" t="s">
        <v>4959</v>
      </c>
      <c r="D5352" t="s">
        <v>10430</v>
      </c>
      <c r="E5352" t="s">
        <v>2941</v>
      </c>
      <c r="F5352" t="s">
        <v>18675</v>
      </c>
    </row>
    <row r="5353" spans="1:6">
      <c r="A5353" s="3" t="s">
        <v>4962</v>
      </c>
      <c r="C5353" s="1" t="s">
        <v>4959</v>
      </c>
    </row>
    <row r="5354" spans="1:6">
      <c r="A5354" s="1" t="s">
        <v>4963</v>
      </c>
      <c r="C5354" s="1" t="s">
        <v>4964</v>
      </c>
    </row>
    <row r="5355" spans="1:6">
      <c r="A5355" t="s">
        <v>4965</v>
      </c>
      <c r="B5355" t="s">
        <v>260</v>
      </c>
      <c r="C5355" t="s">
        <v>4964</v>
      </c>
      <c r="D5355" t="s">
        <v>10430</v>
      </c>
      <c r="E5355" t="s">
        <v>18677</v>
      </c>
      <c r="F5355" t="s">
        <v>18675</v>
      </c>
    </row>
    <row r="5356" spans="1:6">
      <c r="A5356" t="s">
        <v>4966</v>
      </c>
      <c r="B5356" t="s">
        <v>16391</v>
      </c>
    </row>
    <row r="5357" spans="1:6">
      <c r="A5357" s="3" t="s">
        <v>4968</v>
      </c>
      <c r="C5357" s="1" t="s">
        <v>4967</v>
      </c>
    </row>
    <row r="5358" spans="1:6">
      <c r="A5358" t="s">
        <v>18635</v>
      </c>
      <c r="B5358" t="s">
        <v>16391</v>
      </c>
    </row>
    <row r="5359" spans="1:6">
      <c r="A5359" t="s">
        <v>18319</v>
      </c>
      <c r="B5359" t="s">
        <v>16391</v>
      </c>
      <c r="C5359" t="s">
        <v>18635</v>
      </c>
      <c r="D5359" t="s">
        <v>18676</v>
      </c>
    </row>
    <row r="5360" spans="1:6">
      <c r="A5360" t="s">
        <v>17352</v>
      </c>
      <c r="B5360" t="s">
        <v>16391</v>
      </c>
    </row>
    <row r="5361" spans="1:6">
      <c r="A5361" t="s">
        <v>4969</v>
      </c>
      <c r="B5361" t="s">
        <v>16391</v>
      </c>
      <c r="C5361" t="s">
        <v>4970</v>
      </c>
      <c r="D5361" t="s">
        <v>10430</v>
      </c>
      <c r="E5361" t="s">
        <v>18675</v>
      </c>
      <c r="F5361" t="s">
        <v>18675</v>
      </c>
    </row>
    <row r="5362" spans="1:6">
      <c r="A5362" s="3" t="s">
        <v>4971</v>
      </c>
      <c r="C5362" s="1" t="s">
        <v>4970</v>
      </c>
    </row>
    <row r="5363" spans="1:6">
      <c r="A5363" s="3" t="s">
        <v>4972</v>
      </c>
      <c r="C5363" s="1" t="s">
        <v>4970</v>
      </c>
    </row>
    <row r="5364" spans="1:6">
      <c r="A5364" t="s">
        <v>4973</v>
      </c>
      <c r="B5364" t="s">
        <v>10443</v>
      </c>
    </row>
    <row r="5365" spans="1:6">
      <c r="A5365" s="1" t="s">
        <v>4974</v>
      </c>
      <c r="C5365" s="1" t="s">
        <v>4973</v>
      </c>
    </row>
    <row r="5366" spans="1:6">
      <c r="A5366" s="3" t="s">
        <v>4975</v>
      </c>
      <c r="C5366" s="1" t="s">
        <v>4973</v>
      </c>
    </row>
    <row r="5367" spans="1:6">
      <c r="A5367" s="1" t="s">
        <v>4976</v>
      </c>
      <c r="C5367" s="1" t="s">
        <v>4973</v>
      </c>
    </row>
    <row r="5368" spans="1:6">
      <c r="A5368" t="s">
        <v>4977</v>
      </c>
      <c r="B5368" t="s">
        <v>16391</v>
      </c>
      <c r="C5368" t="s">
        <v>4978</v>
      </c>
      <c r="D5368" t="s">
        <v>10430</v>
      </c>
    </row>
    <row r="5369" spans="1:6">
      <c r="A5369" s="1" t="s">
        <v>4979</v>
      </c>
      <c r="C5369" s="1" t="s">
        <v>4978</v>
      </c>
    </row>
    <row r="5370" spans="1:6">
      <c r="A5370" t="s">
        <v>4980</v>
      </c>
      <c r="B5370" t="s">
        <v>260</v>
      </c>
      <c r="C5370" t="s">
        <v>4978</v>
      </c>
      <c r="D5370" t="s">
        <v>10430</v>
      </c>
      <c r="E5370" t="s">
        <v>18676</v>
      </c>
      <c r="F5370" t="s">
        <v>18675</v>
      </c>
    </row>
    <row r="5371" spans="1:6">
      <c r="A5371" t="s">
        <v>4981</v>
      </c>
      <c r="B5371" t="s">
        <v>10443</v>
      </c>
      <c r="C5371" t="s">
        <v>4978</v>
      </c>
      <c r="D5371" t="s">
        <v>10430</v>
      </c>
      <c r="E5371" t="s">
        <v>2941</v>
      </c>
      <c r="F5371" t="s">
        <v>18675</v>
      </c>
    </row>
    <row r="5372" spans="1:6">
      <c r="A5372" t="s">
        <v>4982</v>
      </c>
      <c r="B5372" t="s">
        <v>260</v>
      </c>
      <c r="C5372" t="s">
        <v>4983</v>
      </c>
      <c r="D5372" t="s">
        <v>18679</v>
      </c>
    </row>
    <row r="5373" spans="1:6">
      <c r="A5373" s="3" t="s">
        <v>4984</v>
      </c>
      <c r="C5373" s="6" t="s">
        <v>4983</v>
      </c>
    </row>
    <row r="5374" spans="1:6">
      <c r="A5374" t="s">
        <v>4983</v>
      </c>
      <c r="B5374" t="s">
        <v>16391</v>
      </c>
      <c r="C5374" t="s">
        <v>4983</v>
      </c>
      <c r="E5374" t="s">
        <v>18675</v>
      </c>
      <c r="F5374" t="s">
        <v>18675</v>
      </c>
    </row>
    <row r="5375" spans="1:6">
      <c r="A5375" t="s">
        <v>4985</v>
      </c>
      <c r="B5375" t="s">
        <v>16391</v>
      </c>
      <c r="C5375" t="s">
        <v>4983</v>
      </c>
      <c r="D5375" t="s">
        <v>18677</v>
      </c>
      <c r="E5375" t="s">
        <v>18675</v>
      </c>
      <c r="F5375" t="s">
        <v>18675</v>
      </c>
    </row>
    <row r="5376" spans="1:6">
      <c r="A5376" s="3" t="s">
        <v>4986</v>
      </c>
      <c r="C5376" s="6" t="s">
        <v>4983</v>
      </c>
    </row>
    <row r="5377" spans="1:6">
      <c r="A5377" s="3" t="s">
        <v>4987</v>
      </c>
      <c r="C5377" s="6" t="s">
        <v>4983</v>
      </c>
    </row>
    <row r="5378" spans="1:6">
      <c r="A5378" t="s">
        <v>4988</v>
      </c>
      <c r="B5378" t="s">
        <v>10443</v>
      </c>
      <c r="C5378" t="s">
        <v>4983</v>
      </c>
      <c r="D5378" t="s">
        <v>18679</v>
      </c>
      <c r="E5378" t="s">
        <v>18675</v>
      </c>
      <c r="F5378" t="s">
        <v>18675</v>
      </c>
    </row>
    <row r="5379" spans="1:6">
      <c r="A5379" s="3" t="s">
        <v>4989</v>
      </c>
      <c r="C5379" s="6" t="s">
        <v>4983</v>
      </c>
    </row>
    <row r="5380" spans="1:6">
      <c r="A5380" s="4" t="s">
        <v>4990</v>
      </c>
      <c r="C5380" s="2" t="s">
        <v>4991</v>
      </c>
    </row>
    <row r="5381" spans="1:6">
      <c r="A5381" t="s">
        <v>4992</v>
      </c>
      <c r="B5381" t="s">
        <v>16391</v>
      </c>
      <c r="C5381" t="s">
        <v>4993</v>
      </c>
      <c r="D5381" t="s">
        <v>10430</v>
      </c>
      <c r="E5381" t="s">
        <v>18675</v>
      </c>
      <c r="F5381" t="s">
        <v>18675</v>
      </c>
    </row>
    <row r="5382" spans="1:6">
      <c r="A5382" t="s">
        <v>4994</v>
      </c>
      <c r="B5382" t="s">
        <v>16391</v>
      </c>
      <c r="C5382" t="s">
        <v>4993</v>
      </c>
      <c r="D5382" t="s">
        <v>10430</v>
      </c>
      <c r="E5382" t="s">
        <v>18677</v>
      </c>
      <c r="F5382" t="s">
        <v>18675</v>
      </c>
    </row>
    <row r="5383" spans="1:6">
      <c r="A5383" t="s">
        <v>4995</v>
      </c>
      <c r="B5383" t="s">
        <v>260</v>
      </c>
      <c r="C5383" t="s">
        <v>4993</v>
      </c>
      <c r="D5383" t="s">
        <v>10430</v>
      </c>
      <c r="E5383" t="s">
        <v>18677</v>
      </c>
      <c r="F5383" t="s">
        <v>18675</v>
      </c>
    </row>
    <row r="5384" spans="1:6">
      <c r="A5384" s="1" t="s">
        <v>4996</v>
      </c>
      <c r="C5384" s="1" t="s">
        <v>4996</v>
      </c>
    </row>
    <row r="5385" spans="1:6">
      <c r="A5385" s="3" t="s">
        <v>4997</v>
      </c>
      <c r="C5385" s="1" t="s">
        <v>4996</v>
      </c>
    </row>
    <row r="5386" spans="1:6">
      <c r="A5386" s="3" t="s">
        <v>4998</v>
      </c>
      <c r="C5386" s="1" t="s">
        <v>4996</v>
      </c>
    </row>
    <row r="5387" spans="1:6">
      <c r="A5387" s="1" t="s">
        <v>4999</v>
      </c>
      <c r="C5387" s="1" t="s">
        <v>5000</v>
      </c>
    </row>
    <row r="5388" spans="1:6">
      <c r="A5388" s="1" t="s">
        <v>5001</v>
      </c>
      <c r="C5388" s="1" t="s">
        <v>5000</v>
      </c>
    </row>
    <row r="5389" spans="1:6">
      <c r="A5389" t="s">
        <v>5002</v>
      </c>
      <c r="B5389" t="s">
        <v>10443</v>
      </c>
      <c r="C5389" s="1" t="s">
        <v>5003</v>
      </c>
    </row>
    <row r="5390" spans="1:6">
      <c r="A5390" s="2" t="s">
        <v>5004</v>
      </c>
      <c r="C5390" s="2" t="s">
        <v>5003</v>
      </c>
    </row>
    <row r="5391" spans="1:6">
      <c r="A5391" t="s">
        <v>5005</v>
      </c>
      <c r="B5391" t="s">
        <v>16391</v>
      </c>
      <c r="C5391" t="s">
        <v>5006</v>
      </c>
      <c r="D5391" t="s">
        <v>10430</v>
      </c>
      <c r="E5391" t="s">
        <v>18675</v>
      </c>
      <c r="F5391" t="s">
        <v>18675</v>
      </c>
    </row>
    <row r="5392" spans="1:6">
      <c r="A5392" s="3" t="s">
        <v>5007</v>
      </c>
      <c r="C5392" s="1" t="s">
        <v>5008</v>
      </c>
    </row>
    <row r="5393" spans="1:6">
      <c r="A5393" t="s">
        <v>5009</v>
      </c>
      <c r="B5393" t="s">
        <v>10443</v>
      </c>
      <c r="C5393" t="s">
        <v>5010</v>
      </c>
      <c r="D5393" t="s">
        <v>10430</v>
      </c>
      <c r="E5393" t="s">
        <v>18675</v>
      </c>
      <c r="F5393" t="s">
        <v>18675</v>
      </c>
    </row>
    <row r="5394" spans="1:6">
      <c r="A5394" t="s">
        <v>5011</v>
      </c>
      <c r="B5394" t="s">
        <v>260</v>
      </c>
      <c r="C5394" t="s">
        <v>5010</v>
      </c>
      <c r="D5394" t="s">
        <v>10430</v>
      </c>
      <c r="E5394" t="s">
        <v>2941</v>
      </c>
      <c r="F5394" t="s">
        <v>18675</v>
      </c>
    </row>
    <row r="5395" spans="1:6">
      <c r="A5395" s="3" t="s">
        <v>5012</v>
      </c>
      <c r="C5395" s="1" t="s">
        <v>5010</v>
      </c>
    </row>
    <row r="5396" spans="1:6">
      <c r="A5396" s="3" t="s">
        <v>5013</v>
      </c>
      <c r="C5396" s="1" t="s">
        <v>5010</v>
      </c>
    </row>
    <row r="5397" spans="1:6">
      <c r="A5397" t="s">
        <v>5014</v>
      </c>
      <c r="B5397" t="s">
        <v>16391</v>
      </c>
      <c r="C5397" t="s">
        <v>5014</v>
      </c>
      <c r="E5397" t="s">
        <v>18675</v>
      </c>
      <c r="F5397" t="s">
        <v>18675</v>
      </c>
    </row>
    <row r="5398" spans="1:6">
      <c r="A5398" s="3" t="s">
        <v>5015</v>
      </c>
      <c r="C5398" s="1" t="s">
        <v>5014</v>
      </c>
    </row>
    <row r="5399" spans="1:6">
      <c r="A5399" s="3" t="s">
        <v>5016</v>
      </c>
      <c r="C5399" s="1" t="s">
        <v>5014</v>
      </c>
    </row>
    <row r="5400" spans="1:6">
      <c r="A5400" s="3" t="s">
        <v>5017</v>
      </c>
      <c r="C5400" s="1" t="s">
        <v>5014</v>
      </c>
    </row>
    <row r="5401" spans="1:6">
      <c r="A5401" s="1" t="s">
        <v>5018</v>
      </c>
      <c r="C5401" s="1" t="s">
        <v>5018</v>
      </c>
    </row>
    <row r="5402" spans="1:6">
      <c r="A5402" s="3" t="s">
        <v>5019</v>
      </c>
      <c r="C5402" s="1" t="s">
        <v>5020</v>
      </c>
    </row>
    <row r="5403" spans="1:6">
      <c r="A5403" s="1" t="s">
        <v>5021</v>
      </c>
      <c r="C5403" s="1" t="s">
        <v>5020</v>
      </c>
    </row>
    <row r="5404" spans="1:6">
      <c r="A5404" s="3" t="s">
        <v>5022</v>
      </c>
      <c r="C5404" s="1" t="s">
        <v>5020</v>
      </c>
    </row>
    <row r="5405" spans="1:6">
      <c r="A5405" s="4" t="s">
        <v>5023</v>
      </c>
      <c r="C5405" s="2" t="s">
        <v>5023</v>
      </c>
    </row>
    <row r="5406" spans="1:6">
      <c r="A5406" s="4" t="s">
        <v>5024</v>
      </c>
      <c r="C5406" s="2" t="s">
        <v>5024</v>
      </c>
    </row>
    <row r="5407" spans="1:6">
      <c r="A5407" t="s">
        <v>5025</v>
      </c>
      <c r="B5407" t="s">
        <v>260</v>
      </c>
      <c r="C5407" t="s">
        <v>5026</v>
      </c>
      <c r="D5407" t="s">
        <v>10430</v>
      </c>
      <c r="E5407" t="s">
        <v>18675</v>
      </c>
      <c r="F5407" t="s">
        <v>18675</v>
      </c>
    </row>
    <row r="5408" spans="1:6">
      <c r="A5408" t="s">
        <v>5027</v>
      </c>
      <c r="B5408" t="s">
        <v>10443</v>
      </c>
      <c r="C5408" t="s">
        <v>5026</v>
      </c>
      <c r="D5408" t="s">
        <v>10430</v>
      </c>
      <c r="E5408" t="s">
        <v>2941</v>
      </c>
      <c r="F5408" t="s">
        <v>10472</v>
      </c>
    </row>
    <row r="5409" spans="1:6">
      <c r="A5409" t="s">
        <v>5028</v>
      </c>
      <c r="B5409" t="s">
        <v>10443</v>
      </c>
      <c r="C5409" t="s">
        <v>5026</v>
      </c>
      <c r="D5409" t="s">
        <v>10430</v>
      </c>
      <c r="E5409" t="s">
        <v>2941</v>
      </c>
      <c r="F5409" t="s">
        <v>18675</v>
      </c>
    </row>
    <row r="5410" spans="1:6">
      <c r="A5410" s="4" t="s">
        <v>5029</v>
      </c>
      <c r="C5410" s="4" t="s">
        <v>5029</v>
      </c>
    </row>
    <row r="5411" spans="1:6">
      <c r="A5411" t="s">
        <v>17353</v>
      </c>
      <c r="B5411" t="s">
        <v>16391</v>
      </c>
    </row>
    <row r="5412" spans="1:6">
      <c r="A5412" t="s">
        <v>5030</v>
      </c>
      <c r="B5412" t="s">
        <v>10443</v>
      </c>
      <c r="C5412" t="s">
        <v>5031</v>
      </c>
      <c r="D5412" t="s">
        <v>2941</v>
      </c>
      <c r="E5412" t="s">
        <v>18675</v>
      </c>
      <c r="F5412" t="s">
        <v>18675</v>
      </c>
    </row>
    <row r="5413" spans="1:6">
      <c r="A5413" t="s">
        <v>5031</v>
      </c>
      <c r="B5413" t="s">
        <v>260</v>
      </c>
      <c r="C5413" t="s">
        <v>5031</v>
      </c>
      <c r="E5413" t="s">
        <v>18675</v>
      </c>
      <c r="F5413" t="s">
        <v>18675</v>
      </c>
    </row>
    <row r="5414" spans="1:6">
      <c r="A5414" s="1" t="s">
        <v>5032</v>
      </c>
      <c r="C5414" s="1" t="s">
        <v>428</v>
      </c>
    </row>
    <row r="5415" spans="1:6">
      <c r="A5415" t="s">
        <v>5033</v>
      </c>
      <c r="B5415" t="s">
        <v>260</v>
      </c>
      <c r="C5415" t="s">
        <v>428</v>
      </c>
      <c r="D5415" t="s">
        <v>10430</v>
      </c>
      <c r="E5415" t="s">
        <v>2941</v>
      </c>
      <c r="F5415" t="s">
        <v>18675</v>
      </c>
    </row>
    <row r="5416" spans="1:6">
      <c r="A5416" t="s">
        <v>5034</v>
      </c>
      <c r="B5416" t="s">
        <v>260</v>
      </c>
      <c r="C5416" t="s">
        <v>5034</v>
      </c>
    </row>
    <row r="5417" spans="1:6">
      <c r="A5417" t="s">
        <v>5035</v>
      </c>
      <c r="B5417" t="s">
        <v>16391</v>
      </c>
      <c r="C5417" t="s">
        <v>5035</v>
      </c>
      <c r="E5417" t="s">
        <v>18675</v>
      </c>
      <c r="F5417" t="s">
        <v>18675</v>
      </c>
    </row>
    <row r="5418" spans="1:6">
      <c r="A5418" s="1" t="s">
        <v>5036</v>
      </c>
      <c r="C5418" s="1" t="s">
        <v>5035</v>
      </c>
    </row>
    <row r="5419" spans="1:6">
      <c r="A5419" s="3" t="s">
        <v>5037</v>
      </c>
      <c r="C5419" s="1" t="s">
        <v>5035</v>
      </c>
    </row>
    <row r="5420" spans="1:6">
      <c r="A5420" s="3" t="s">
        <v>5038</v>
      </c>
      <c r="C5420" s="1" t="s">
        <v>5035</v>
      </c>
    </row>
    <row r="5421" spans="1:6">
      <c r="A5421" s="1" t="s">
        <v>5039</v>
      </c>
      <c r="C5421" s="1" t="s">
        <v>5035</v>
      </c>
    </row>
    <row r="5422" spans="1:6">
      <c r="A5422" t="s">
        <v>5040</v>
      </c>
      <c r="B5422" t="s">
        <v>16391</v>
      </c>
      <c r="C5422" t="s">
        <v>5035</v>
      </c>
      <c r="D5422" t="s">
        <v>18676</v>
      </c>
      <c r="E5422" t="s">
        <v>18675</v>
      </c>
      <c r="F5422" t="s">
        <v>18675</v>
      </c>
    </row>
    <row r="5423" spans="1:6">
      <c r="A5423" t="s">
        <v>19020</v>
      </c>
      <c r="C5423" t="s">
        <v>19213</v>
      </c>
    </row>
    <row r="5424" spans="1:6">
      <c r="A5424" t="s">
        <v>5041</v>
      </c>
      <c r="B5424" t="s">
        <v>10443</v>
      </c>
      <c r="C5424" t="s">
        <v>5041</v>
      </c>
      <c r="E5424" t="s">
        <v>18675</v>
      </c>
      <c r="F5424" t="s">
        <v>18675</v>
      </c>
    </row>
    <row r="5425" spans="1:6">
      <c r="A5425" t="s">
        <v>5042</v>
      </c>
      <c r="B5425" t="s">
        <v>260</v>
      </c>
      <c r="C5425" t="s">
        <v>5041</v>
      </c>
      <c r="D5425" t="s">
        <v>18677</v>
      </c>
      <c r="E5425" t="s">
        <v>18675</v>
      </c>
      <c r="F5425" t="s">
        <v>18675</v>
      </c>
    </row>
    <row r="5426" spans="1:6">
      <c r="A5426" s="3" t="s">
        <v>5043</v>
      </c>
      <c r="C5426" s="1" t="s">
        <v>5041</v>
      </c>
    </row>
    <row r="5427" spans="1:6">
      <c r="A5427" s="1" t="s">
        <v>5044</v>
      </c>
      <c r="C5427" s="1" t="s">
        <v>5041</v>
      </c>
    </row>
    <row r="5428" spans="1:6">
      <c r="A5428" s="2" t="s">
        <v>5045</v>
      </c>
      <c r="C5428" s="2" t="s">
        <v>5046</v>
      </c>
    </row>
    <row r="5429" spans="1:6">
      <c r="A5429" t="s">
        <v>5055</v>
      </c>
      <c r="B5429" t="s">
        <v>16391</v>
      </c>
    </row>
    <row r="5430" spans="1:6">
      <c r="A5430" t="s">
        <v>19019</v>
      </c>
      <c r="C5430" t="s">
        <v>4657</v>
      </c>
    </row>
    <row r="5431" spans="1:6">
      <c r="A5431" t="s">
        <v>5047</v>
      </c>
      <c r="B5431" t="s">
        <v>10443</v>
      </c>
      <c r="C5431" t="s">
        <v>5048</v>
      </c>
      <c r="D5431" t="s">
        <v>10430</v>
      </c>
      <c r="E5431" t="s">
        <v>18675</v>
      </c>
      <c r="F5431" t="s">
        <v>18675</v>
      </c>
    </row>
    <row r="5432" spans="1:6">
      <c r="A5432" t="s">
        <v>5049</v>
      </c>
      <c r="B5432" t="s">
        <v>260</v>
      </c>
      <c r="C5432" t="s">
        <v>5048</v>
      </c>
      <c r="D5432" t="s">
        <v>10430</v>
      </c>
      <c r="E5432" t="s">
        <v>2941</v>
      </c>
      <c r="F5432" t="s">
        <v>18675</v>
      </c>
    </row>
    <row r="5433" spans="1:6">
      <c r="A5433" t="s">
        <v>5050</v>
      </c>
      <c r="B5433" t="s">
        <v>16391</v>
      </c>
      <c r="C5433" t="s">
        <v>5048</v>
      </c>
      <c r="D5433" t="s">
        <v>10430</v>
      </c>
      <c r="E5433" t="s">
        <v>18676</v>
      </c>
      <c r="F5433" t="s">
        <v>18675</v>
      </c>
    </row>
    <row r="5434" spans="1:6">
      <c r="A5434" t="s">
        <v>5051</v>
      </c>
      <c r="B5434" t="s">
        <v>16391</v>
      </c>
      <c r="C5434" t="s">
        <v>5051</v>
      </c>
      <c r="E5434" t="s">
        <v>18675</v>
      </c>
      <c r="F5434" t="s">
        <v>18675</v>
      </c>
    </row>
    <row r="5435" spans="1:6">
      <c r="A5435" t="s">
        <v>5052</v>
      </c>
      <c r="B5435" t="s">
        <v>10443</v>
      </c>
      <c r="C5435" t="s">
        <v>5051</v>
      </c>
      <c r="D5435" t="s">
        <v>2941</v>
      </c>
      <c r="E5435" t="s">
        <v>18675</v>
      </c>
      <c r="F5435" t="s">
        <v>18675</v>
      </c>
    </row>
    <row r="5436" spans="1:6">
      <c r="A5436" s="3" t="s">
        <v>5053</v>
      </c>
      <c r="C5436" s="1" t="s">
        <v>5051</v>
      </c>
    </row>
    <row r="5437" spans="1:6">
      <c r="A5437" t="s">
        <v>5054</v>
      </c>
      <c r="B5437" t="s">
        <v>16391</v>
      </c>
      <c r="C5437" t="s">
        <v>5055</v>
      </c>
      <c r="D5437" t="s">
        <v>18677</v>
      </c>
      <c r="E5437" t="s">
        <v>18675</v>
      </c>
      <c r="F5437" t="s">
        <v>18675</v>
      </c>
    </row>
    <row r="5438" spans="1:6">
      <c r="A5438" t="s">
        <v>5056</v>
      </c>
      <c r="B5438" t="s">
        <v>260</v>
      </c>
      <c r="C5438" t="s">
        <v>5051</v>
      </c>
      <c r="D5438" t="s">
        <v>18676</v>
      </c>
      <c r="E5438" t="s">
        <v>18675</v>
      </c>
      <c r="F5438" t="s">
        <v>18675</v>
      </c>
    </row>
    <row r="5439" spans="1:6">
      <c r="A5439" t="s">
        <v>5057</v>
      </c>
      <c r="B5439" t="s">
        <v>16391</v>
      </c>
      <c r="C5439" t="s">
        <v>5051</v>
      </c>
      <c r="D5439" t="s">
        <v>10472</v>
      </c>
      <c r="E5439" t="s">
        <v>18675</v>
      </c>
      <c r="F5439" t="s">
        <v>18675</v>
      </c>
    </row>
    <row r="5440" spans="1:6">
      <c r="A5440" s="1" t="s">
        <v>5058</v>
      </c>
      <c r="C5440" s="1" t="s">
        <v>5058</v>
      </c>
    </row>
    <row r="5441" spans="1:6">
      <c r="A5441" t="s">
        <v>5059</v>
      </c>
      <c r="B5441" t="s">
        <v>10443</v>
      </c>
      <c r="C5441" t="s">
        <v>5059</v>
      </c>
      <c r="E5441" t="s">
        <v>18675</v>
      </c>
      <c r="F5441" t="s">
        <v>18675</v>
      </c>
    </row>
    <row r="5442" spans="1:6">
      <c r="A5442" t="s">
        <v>17354</v>
      </c>
      <c r="B5442" t="s">
        <v>16391</v>
      </c>
    </row>
    <row r="5443" spans="1:6">
      <c r="A5443" s="1" t="s">
        <v>5060</v>
      </c>
      <c r="C5443" s="1" t="s">
        <v>5060</v>
      </c>
    </row>
    <row r="5444" spans="1:6">
      <c r="A5444" s="1" t="s">
        <v>5061</v>
      </c>
      <c r="C5444" s="1" t="s">
        <v>5061</v>
      </c>
    </row>
    <row r="5445" spans="1:6">
      <c r="A5445" s="1" t="s">
        <v>5062</v>
      </c>
      <c r="C5445" s="1" t="s">
        <v>5062</v>
      </c>
    </row>
    <row r="5446" spans="1:6">
      <c r="A5446" t="s">
        <v>5063</v>
      </c>
      <c r="B5446" t="s">
        <v>10443</v>
      </c>
      <c r="C5446" t="s">
        <v>5063</v>
      </c>
      <c r="E5446" t="s">
        <v>18675</v>
      </c>
      <c r="F5446" t="s">
        <v>18675</v>
      </c>
    </row>
    <row r="5447" spans="1:6">
      <c r="A5447" t="s">
        <v>5064</v>
      </c>
      <c r="B5447" t="s">
        <v>10443</v>
      </c>
      <c r="C5447" t="s">
        <v>5063</v>
      </c>
      <c r="D5447" t="s">
        <v>18680</v>
      </c>
      <c r="E5447" t="s">
        <v>18675</v>
      </c>
      <c r="F5447" t="s">
        <v>18675</v>
      </c>
    </row>
    <row r="5448" spans="1:6">
      <c r="A5448" s="2" t="s">
        <v>5065</v>
      </c>
      <c r="C5448" s="2" t="s">
        <v>5065</v>
      </c>
    </row>
    <row r="5449" spans="1:6">
      <c r="A5449" s="2" t="s">
        <v>5066</v>
      </c>
      <c r="C5449" s="2" t="s">
        <v>5065</v>
      </c>
    </row>
    <row r="5450" spans="1:6">
      <c r="A5450" s="1" t="s">
        <v>5067</v>
      </c>
      <c r="C5450" s="1" t="s">
        <v>5063</v>
      </c>
    </row>
    <row r="5451" spans="1:6">
      <c r="A5451" t="s">
        <v>5068</v>
      </c>
      <c r="B5451" t="s">
        <v>16391</v>
      </c>
      <c r="C5451" t="s">
        <v>5068</v>
      </c>
      <c r="E5451" t="s">
        <v>18675</v>
      </c>
      <c r="F5451" t="s">
        <v>18675</v>
      </c>
    </row>
    <row r="5452" spans="1:6">
      <c r="A5452" t="s">
        <v>5069</v>
      </c>
      <c r="B5452" t="s">
        <v>16391</v>
      </c>
      <c r="C5452" t="s">
        <v>5068</v>
      </c>
      <c r="D5452" t="s">
        <v>18677</v>
      </c>
      <c r="E5452" t="s">
        <v>18675</v>
      </c>
      <c r="F5452" t="s">
        <v>18675</v>
      </c>
    </row>
    <row r="5453" spans="1:6">
      <c r="A5453" t="s">
        <v>5070</v>
      </c>
      <c r="B5453" t="s">
        <v>10443</v>
      </c>
      <c r="C5453" t="s">
        <v>5068</v>
      </c>
      <c r="D5453" t="s">
        <v>18680</v>
      </c>
      <c r="E5453" t="s">
        <v>18675</v>
      </c>
      <c r="F5453" t="s">
        <v>18675</v>
      </c>
    </row>
    <row r="5454" spans="1:6">
      <c r="A5454" s="1" t="s">
        <v>5071</v>
      </c>
      <c r="C5454" s="1" t="s">
        <v>5068</v>
      </c>
    </row>
    <row r="5455" spans="1:6">
      <c r="A5455" t="s">
        <v>5072</v>
      </c>
      <c r="B5455" t="s">
        <v>16391</v>
      </c>
      <c r="C5455" t="s">
        <v>5068</v>
      </c>
      <c r="D5455" t="s">
        <v>10472</v>
      </c>
      <c r="E5455" t="s">
        <v>18675</v>
      </c>
      <c r="F5455" t="s">
        <v>18675</v>
      </c>
    </row>
    <row r="5456" spans="1:6">
      <c r="A5456" t="s">
        <v>5073</v>
      </c>
      <c r="B5456" t="s">
        <v>16391</v>
      </c>
      <c r="C5456" t="s">
        <v>5068</v>
      </c>
      <c r="D5456" t="s">
        <v>18676</v>
      </c>
      <c r="E5456" t="s">
        <v>18675</v>
      </c>
      <c r="F5456" t="s">
        <v>18675</v>
      </c>
    </row>
    <row r="5457" spans="1:6">
      <c r="A5457" t="s">
        <v>19133</v>
      </c>
      <c r="C5457" t="s">
        <v>19133</v>
      </c>
    </row>
    <row r="5458" spans="1:6">
      <c r="A5458" t="s">
        <v>5074</v>
      </c>
      <c r="B5458" t="s">
        <v>16391</v>
      </c>
      <c r="C5458" t="s">
        <v>5063</v>
      </c>
      <c r="D5458" t="s">
        <v>18676</v>
      </c>
      <c r="E5458" t="s">
        <v>18675</v>
      </c>
      <c r="F5458" t="s">
        <v>18675</v>
      </c>
    </row>
    <row r="5459" spans="1:6">
      <c r="A5459" t="s">
        <v>5075</v>
      </c>
      <c r="B5459" t="s">
        <v>10443</v>
      </c>
      <c r="C5459" t="s">
        <v>5068</v>
      </c>
      <c r="D5459" t="s">
        <v>2941</v>
      </c>
      <c r="E5459" t="s">
        <v>18675</v>
      </c>
      <c r="F5459" t="s">
        <v>18675</v>
      </c>
    </row>
    <row r="5460" spans="1:6">
      <c r="A5460" t="s">
        <v>5076</v>
      </c>
      <c r="B5460" t="s">
        <v>10443</v>
      </c>
      <c r="C5460" t="s">
        <v>5076</v>
      </c>
      <c r="E5460" t="s">
        <v>18675</v>
      </c>
      <c r="F5460" t="s">
        <v>18675</v>
      </c>
    </row>
    <row r="5461" spans="1:6">
      <c r="A5461" s="1" t="s">
        <v>5077</v>
      </c>
      <c r="C5461" s="1" t="s">
        <v>5076</v>
      </c>
    </row>
    <row r="5462" spans="1:6">
      <c r="A5462" s="3" t="s">
        <v>5078</v>
      </c>
      <c r="C5462" s="1" t="s">
        <v>5076</v>
      </c>
    </row>
    <row r="5463" spans="1:6">
      <c r="A5463" s="1" t="s">
        <v>5079</v>
      </c>
      <c r="C5463" s="1" t="s">
        <v>5079</v>
      </c>
    </row>
    <row r="5464" spans="1:6">
      <c r="A5464" s="1" t="s">
        <v>5080</v>
      </c>
      <c r="C5464" s="1" t="s">
        <v>5080</v>
      </c>
    </row>
    <row r="5465" spans="1:6">
      <c r="A5465" s="1" t="s">
        <v>5081</v>
      </c>
      <c r="C5465" s="1" t="s">
        <v>5081</v>
      </c>
    </row>
    <row r="5466" spans="1:6">
      <c r="A5466" t="s">
        <v>5082</v>
      </c>
      <c r="B5466" t="s">
        <v>260</v>
      </c>
      <c r="C5466" t="s">
        <v>5082</v>
      </c>
      <c r="E5466" t="s">
        <v>18675</v>
      </c>
      <c r="F5466" t="s">
        <v>18675</v>
      </c>
    </row>
    <row r="5467" spans="1:6">
      <c r="A5467" s="1" t="s">
        <v>5083</v>
      </c>
      <c r="C5467" s="1" t="s">
        <v>5083</v>
      </c>
    </row>
    <row r="5468" spans="1:6">
      <c r="A5468" s="1" t="s">
        <v>5084</v>
      </c>
      <c r="C5468" s="1" t="s">
        <v>5083</v>
      </c>
    </row>
    <row r="5469" spans="1:6">
      <c r="A5469" s="1" t="s">
        <v>5085</v>
      </c>
      <c r="C5469" s="1" t="s">
        <v>5085</v>
      </c>
    </row>
    <row r="5470" spans="1:6">
      <c r="A5470" s="1" t="s">
        <v>5086</v>
      </c>
      <c r="C5470" s="1" t="s">
        <v>5086</v>
      </c>
    </row>
    <row r="5471" spans="1:6">
      <c r="A5471" s="1" t="s">
        <v>5087</v>
      </c>
      <c r="C5471" s="1" t="s">
        <v>5087</v>
      </c>
    </row>
    <row r="5472" spans="1:6">
      <c r="A5472" t="s">
        <v>5088</v>
      </c>
      <c r="B5472" t="s">
        <v>10443</v>
      </c>
      <c r="C5472" t="s">
        <v>5088</v>
      </c>
      <c r="E5472" t="s">
        <v>18675</v>
      </c>
      <c r="F5472" t="s">
        <v>18675</v>
      </c>
    </row>
    <row r="5473" spans="1:6">
      <c r="A5473" s="1" t="s">
        <v>5089</v>
      </c>
      <c r="C5473" s="1" t="s">
        <v>5089</v>
      </c>
    </row>
    <row r="5474" spans="1:6">
      <c r="A5474" t="s">
        <v>5090</v>
      </c>
      <c r="B5474" t="s">
        <v>16391</v>
      </c>
      <c r="C5474" t="s">
        <v>5090</v>
      </c>
    </row>
    <row r="5475" spans="1:6">
      <c r="A5475" s="1" t="s">
        <v>5091</v>
      </c>
      <c r="C5475" s="1" t="s">
        <v>5091</v>
      </c>
    </row>
    <row r="5476" spans="1:6">
      <c r="A5476" s="2" t="s">
        <v>5092</v>
      </c>
      <c r="C5476" s="2" t="s">
        <v>5092</v>
      </c>
    </row>
    <row r="5477" spans="1:6">
      <c r="A5477" t="s">
        <v>5093</v>
      </c>
      <c r="B5477" t="s">
        <v>10443</v>
      </c>
      <c r="C5477" t="s">
        <v>5093</v>
      </c>
      <c r="E5477" t="s">
        <v>18675</v>
      </c>
      <c r="F5477" t="s">
        <v>18675</v>
      </c>
    </row>
    <row r="5478" spans="1:6">
      <c r="A5478" t="s">
        <v>18460</v>
      </c>
      <c r="B5478" t="s">
        <v>16391</v>
      </c>
      <c r="C5478" t="s">
        <v>5093</v>
      </c>
      <c r="D5478" t="s">
        <v>18676</v>
      </c>
    </row>
    <row r="5479" spans="1:6">
      <c r="A5479" t="s">
        <v>5094</v>
      </c>
      <c r="B5479" t="s">
        <v>10443</v>
      </c>
      <c r="C5479" t="s">
        <v>5094</v>
      </c>
      <c r="E5479" t="s">
        <v>18675</v>
      </c>
      <c r="F5479" t="s">
        <v>18675</v>
      </c>
    </row>
    <row r="5480" spans="1:6">
      <c r="A5480" t="s">
        <v>5095</v>
      </c>
      <c r="B5480" t="s">
        <v>10443</v>
      </c>
      <c r="C5480" t="s">
        <v>5094</v>
      </c>
      <c r="D5480" t="s">
        <v>10472</v>
      </c>
      <c r="E5480" t="s">
        <v>18675</v>
      </c>
      <c r="F5480" t="s">
        <v>18675</v>
      </c>
    </row>
    <row r="5481" spans="1:6">
      <c r="A5481" t="s">
        <v>5096</v>
      </c>
      <c r="B5481" t="s">
        <v>10443</v>
      </c>
      <c r="C5481" t="s">
        <v>5096</v>
      </c>
      <c r="E5481" t="s">
        <v>18675</v>
      </c>
      <c r="F5481" t="s">
        <v>18675</v>
      </c>
    </row>
    <row r="5482" spans="1:6">
      <c r="A5482" s="3" t="s">
        <v>5097</v>
      </c>
      <c r="C5482" s="1" t="s">
        <v>5096</v>
      </c>
    </row>
    <row r="5483" spans="1:6">
      <c r="A5483" s="3" t="s">
        <v>5098</v>
      </c>
      <c r="C5483" s="1" t="s">
        <v>5096</v>
      </c>
    </row>
    <row r="5484" spans="1:6">
      <c r="A5484" t="s">
        <v>5099</v>
      </c>
      <c r="B5484" t="s">
        <v>10443</v>
      </c>
      <c r="C5484" t="s">
        <v>5096</v>
      </c>
      <c r="D5484" t="s">
        <v>2941</v>
      </c>
      <c r="E5484" t="s">
        <v>18679</v>
      </c>
      <c r="F5484" t="s">
        <v>18675</v>
      </c>
    </row>
    <row r="5485" spans="1:6">
      <c r="A5485" t="s">
        <v>5100</v>
      </c>
      <c r="B5485" t="s">
        <v>16391</v>
      </c>
      <c r="C5485" t="s">
        <v>5096</v>
      </c>
      <c r="D5485" t="s">
        <v>18677</v>
      </c>
      <c r="E5485" t="s">
        <v>18675</v>
      </c>
      <c r="F5485" t="s">
        <v>18675</v>
      </c>
    </row>
    <row r="5486" spans="1:6">
      <c r="A5486" t="s">
        <v>5101</v>
      </c>
      <c r="B5486" t="s">
        <v>16391</v>
      </c>
      <c r="C5486" t="s">
        <v>5096</v>
      </c>
      <c r="D5486" t="s">
        <v>18676</v>
      </c>
      <c r="E5486" t="s">
        <v>18675</v>
      </c>
      <c r="F5486" t="s">
        <v>18675</v>
      </c>
    </row>
    <row r="5487" spans="1:6">
      <c r="A5487" t="s">
        <v>5102</v>
      </c>
      <c r="B5487" t="s">
        <v>10443</v>
      </c>
      <c r="C5487" t="s">
        <v>5096</v>
      </c>
      <c r="D5487" t="s">
        <v>10472</v>
      </c>
      <c r="E5487" t="s">
        <v>18675</v>
      </c>
      <c r="F5487" t="s">
        <v>18675</v>
      </c>
    </row>
    <row r="5488" spans="1:6">
      <c r="A5488" s="1" t="s">
        <v>5103</v>
      </c>
      <c r="C5488" s="1" t="s">
        <v>5103</v>
      </c>
    </row>
    <row r="5489" spans="1:6">
      <c r="A5489" s="1" t="s">
        <v>5104</v>
      </c>
      <c r="C5489" s="1" t="s">
        <v>5103</v>
      </c>
    </row>
    <row r="5490" spans="1:6">
      <c r="A5490" s="1" t="s">
        <v>5105</v>
      </c>
      <c r="C5490" s="1" t="s">
        <v>5105</v>
      </c>
    </row>
    <row r="5491" spans="1:6">
      <c r="A5491" t="s">
        <v>5106</v>
      </c>
      <c r="B5491" t="s">
        <v>10443</v>
      </c>
      <c r="C5491" t="s">
        <v>5106</v>
      </c>
      <c r="E5491" t="s">
        <v>18675</v>
      </c>
      <c r="F5491" t="s">
        <v>18675</v>
      </c>
    </row>
    <row r="5492" spans="1:6">
      <c r="A5492" s="1" t="s">
        <v>5107</v>
      </c>
      <c r="C5492" s="1" t="s">
        <v>5090</v>
      </c>
    </row>
    <row r="5493" spans="1:6">
      <c r="A5493" t="s">
        <v>5108</v>
      </c>
      <c r="B5493" t="s">
        <v>16391</v>
      </c>
      <c r="C5493" t="s">
        <v>5090</v>
      </c>
      <c r="D5493" t="s">
        <v>10472</v>
      </c>
    </row>
    <row r="5494" spans="1:6">
      <c r="A5494" s="1" t="s">
        <v>5109</v>
      </c>
      <c r="C5494" s="1" t="s">
        <v>5090</v>
      </c>
    </row>
    <row r="5495" spans="1:6">
      <c r="A5495" s="2" t="s">
        <v>5110</v>
      </c>
      <c r="C5495" s="2" t="s">
        <v>5090</v>
      </c>
    </row>
    <row r="5496" spans="1:6">
      <c r="A5496" t="s">
        <v>5111</v>
      </c>
      <c r="B5496" t="s">
        <v>10443</v>
      </c>
      <c r="C5496" t="s">
        <v>5111</v>
      </c>
      <c r="E5496" t="s">
        <v>18675</v>
      </c>
      <c r="F5496" t="s">
        <v>18675</v>
      </c>
    </row>
    <row r="5497" spans="1:6">
      <c r="A5497" s="1" t="s">
        <v>5112</v>
      </c>
      <c r="C5497" s="1" t="s">
        <v>5111</v>
      </c>
    </row>
    <row r="5498" spans="1:6">
      <c r="A5498" t="s">
        <v>19018</v>
      </c>
      <c r="C5498" t="s">
        <v>19018</v>
      </c>
    </row>
    <row r="5499" spans="1:6">
      <c r="A5499" t="s">
        <v>5113</v>
      </c>
      <c r="B5499" t="s">
        <v>10443</v>
      </c>
      <c r="C5499" t="s">
        <v>5111</v>
      </c>
      <c r="D5499" t="s">
        <v>10472</v>
      </c>
      <c r="E5499" t="s">
        <v>18675</v>
      </c>
      <c r="F5499" t="s">
        <v>18675</v>
      </c>
    </row>
    <row r="5500" spans="1:6">
      <c r="A5500" s="1" t="s">
        <v>5114</v>
      </c>
      <c r="C5500" s="1" t="s">
        <v>5114</v>
      </c>
    </row>
    <row r="5501" spans="1:6">
      <c r="A5501" s="2" t="s">
        <v>5115</v>
      </c>
      <c r="C5501" s="2" t="s">
        <v>5090</v>
      </c>
    </row>
    <row r="5502" spans="1:6">
      <c r="A5502" s="1" t="s">
        <v>5116</v>
      </c>
      <c r="C5502" s="1" t="s">
        <v>5116</v>
      </c>
    </row>
    <row r="5503" spans="1:6">
      <c r="A5503" s="1" t="s">
        <v>5117</v>
      </c>
      <c r="C5503" s="1" t="s">
        <v>5117</v>
      </c>
    </row>
    <row r="5504" spans="1:6">
      <c r="A5504" s="1" t="s">
        <v>5118</v>
      </c>
      <c r="C5504" s="1" t="s">
        <v>5118</v>
      </c>
    </row>
    <row r="5505" spans="1:6">
      <c r="A5505" s="1" t="s">
        <v>5119</v>
      </c>
      <c r="C5505" s="1" t="s">
        <v>5119</v>
      </c>
    </row>
    <row r="5506" spans="1:6">
      <c r="A5506" t="s">
        <v>5120</v>
      </c>
      <c r="B5506" t="s">
        <v>10443</v>
      </c>
      <c r="C5506" t="s">
        <v>5120</v>
      </c>
      <c r="E5506" t="s">
        <v>18675</v>
      </c>
      <c r="F5506" t="s">
        <v>18675</v>
      </c>
    </row>
    <row r="5507" spans="1:6">
      <c r="A5507" t="s">
        <v>5121</v>
      </c>
      <c r="B5507" t="s">
        <v>10443</v>
      </c>
      <c r="C5507" t="s">
        <v>5121</v>
      </c>
      <c r="E5507" t="s">
        <v>18675</v>
      </c>
      <c r="F5507" t="s">
        <v>18675</v>
      </c>
    </row>
    <row r="5508" spans="1:6">
      <c r="A5508" t="s">
        <v>5122</v>
      </c>
      <c r="B5508" t="s">
        <v>10443</v>
      </c>
      <c r="C5508" t="s">
        <v>5121</v>
      </c>
      <c r="D5508" t="s">
        <v>10472</v>
      </c>
      <c r="E5508" t="s">
        <v>18675</v>
      </c>
      <c r="F5508" t="s">
        <v>18675</v>
      </c>
    </row>
    <row r="5509" spans="1:6">
      <c r="A5509" t="s">
        <v>18567</v>
      </c>
      <c r="B5509" t="s">
        <v>10443</v>
      </c>
      <c r="C5509" t="s">
        <v>5120</v>
      </c>
      <c r="D5509" t="s">
        <v>10472</v>
      </c>
    </row>
    <row r="5510" spans="1:6">
      <c r="A5510" s="1" t="s">
        <v>5123</v>
      </c>
      <c r="C5510" s="1" t="s">
        <v>5123</v>
      </c>
    </row>
    <row r="5511" spans="1:6">
      <c r="A5511" t="s">
        <v>5124</v>
      </c>
      <c r="B5511" t="s">
        <v>10443</v>
      </c>
      <c r="C5511" t="s">
        <v>5124</v>
      </c>
      <c r="E5511" t="s">
        <v>18675</v>
      </c>
      <c r="F5511" t="s">
        <v>18675</v>
      </c>
    </row>
    <row r="5512" spans="1:6">
      <c r="A5512" s="2" t="s">
        <v>5125</v>
      </c>
      <c r="C5512" s="2" t="s">
        <v>5124</v>
      </c>
    </row>
    <row r="5513" spans="1:6">
      <c r="A5513" s="1" t="s">
        <v>5126</v>
      </c>
      <c r="C5513" s="1" t="s">
        <v>5126</v>
      </c>
    </row>
    <row r="5514" spans="1:6">
      <c r="A5514" t="s">
        <v>17355</v>
      </c>
      <c r="B5514" t="s">
        <v>10443</v>
      </c>
    </row>
    <row r="5515" spans="1:6">
      <c r="A5515" t="s">
        <v>5127</v>
      </c>
      <c r="B5515" t="s">
        <v>10443</v>
      </c>
      <c r="C5515" t="s">
        <v>5127</v>
      </c>
      <c r="E5515" t="s">
        <v>18675</v>
      </c>
      <c r="F5515" t="s">
        <v>18675</v>
      </c>
    </row>
    <row r="5516" spans="1:6">
      <c r="A5516" s="1" t="s">
        <v>5128</v>
      </c>
      <c r="C5516" s="1" t="s">
        <v>5128</v>
      </c>
    </row>
    <row r="5517" spans="1:6">
      <c r="A5517" t="s">
        <v>5129</v>
      </c>
      <c r="B5517" t="s">
        <v>260</v>
      </c>
      <c r="C5517" t="s">
        <v>5129</v>
      </c>
      <c r="E5517" t="s">
        <v>18675</v>
      </c>
      <c r="F5517" t="s">
        <v>18675</v>
      </c>
    </row>
    <row r="5518" spans="1:6">
      <c r="A5518" t="s">
        <v>5130</v>
      </c>
      <c r="B5518" t="s">
        <v>16391</v>
      </c>
      <c r="C5518" t="s">
        <v>5129</v>
      </c>
      <c r="D5518" t="s">
        <v>2941</v>
      </c>
      <c r="E5518" t="s">
        <v>18675</v>
      </c>
      <c r="F5518" t="s">
        <v>18675</v>
      </c>
    </row>
    <row r="5519" spans="1:6">
      <c r="A5519" t="s">
        <v>5131</v>
      </c>
      <c r="B5519" t="s">
        <v>16391</v>
      </c>
      <c r="C5519" t="s">
        <v>5129</v>
      </c>
      <c r="D5519" t="s">
        <v>2941</v>
      </c>
      <c r="E5519" t="s">
        <v>18677</v>
      </c>
      <c r="F5519" t="s">
        <v>18675</v>
      </c>
    </row>
    <row r="5520" spans="1:6">
      <c r="A5520" s="1" t="s">
        <v>5132</v>
      </c>
      <c r="C5520" s="1" t="s">
        <v>5129</v>
      </c>
    </row>
    <row r="5521" spans="1:6">
      <c r="A5521" t="s">
        <v>18917</v>
      </c>
      <c r="C5521" t="s">
        <v>17357</v>
      </c>
    </row>
    <row r="5522" spans="1:6">
      <c r="A5522" t="s">
        <v>17356</v>
      </c>
      <c r="B5522" t="s">
        <v>260</v>
      </c>
      <c r="C5522" t="s">
        <v>17357</v>
      </c>
    </row>
    <row r="5523" spans="1:6">
      <c r="A5523" t="s">
        <v>17357</v>
      </c>
      <c r="B5523" t="s">
        <v>16391</v>
      </c>
      <c r="C5523" t="s">
        <v>17357</v>
      </c>
    </row>
    <row r="5524" spans="1:6">
      <c r="A5524" t="s">
        <v>19017</v>
      </c>
      <c r="C5524" t="s">
        <v>17357</v>
      </c>
    </row>
    <row r="5525" spans="1:6">
      <c r="A5525" t="s">
        <v>19016</v>
      </c>
      <c r="C5525" t="s">
        <v>17357</v>
      </c>
    </row>
    <row r="5526" spans="1:6">
      <c r="A5526" t="s">
        <v>19015</v>
      </c>
      <c r="C5526" t="s">
        <v>17357</v>
      </c>
    </row>
    <row r="5527" spans="1:6">
      <c r="A5527" s="1" t="s">
        <v>5133</v>
      </c>
      <c r="C5527" s="1" t="s">
        <v>5090</v>
      </c>
    </row>
    <row r="5528" spans="1:6">
      <c r="A5528" t="s">
        <v>17360</v>
      </c>
      <c r="B5528" t="s">
        <v>16391</v>
      </c>
      <c r="C5528" t="s">
        <v>5090</v>
      </c>
    </row>
    <row r="5529" spans="1:6">
      <c r="A5529" t="s">
        <v>17358</v>
      </c>
      <c r="B5529" t="s">
        <v>16391</v>
      </c>
    </row>
    <row r="5530" spans="1:6">
      <c r="A5530" t="s">
        <v>17359</v>
      </c>
      <c r="B5530" t="s">
        <v>10443</v>
      </c>
    </row>
    <row r="5531" spans="1:6">
      <c r="A5531" t="s">
        <v>5134</v>
      </c>
      <c r="B5531" t="s">
        <v>260</v>
      </c>
    </row>
    <row r="5532" spans="1:6">
      <c r="A5532" s="1" t="s">
        <v>5135</v>
      </c>
      <c r="C5532" s="1" t="s">
        <v>5135</v>
      </c>
    </row>
    <row r="5533" spans="1:6">
      <c r="A5533" s="1" t="s">
        <v>5136</v>
      </c>
      <c r="C5533" s="1" t="s">
        <v>5136</v>
      </c>
    </row>
    <row r="5534" spans="1:6">
      <c r="A5534" t="s">
        <v>5137</v>
      </c>
      <c r="B5534" t="s">
        <v>10443</v>
      </c>
      <c r="C5534" t="s">
        <v>5137</v>
      </c>
      <c r="E5534" t="s">
        <v>18675</v>
      </c>
      <c r="F5534" t="s">
        <v>18675</v>
      </c>
    </row>
    <row r="5535" spans="1:6">
      <c r="A5535" s="3" t="s">
        <v>5138</v>
      </c>
      <c r="C5535" s="1" t="s">
        <v>5137</v>
      </c>
    </row>
    <row r="5536" spans="1:6">
      <c r="A5536" s="1" t="s">
        <v>5139</v>
      </c>
      <c r="C5536" s="1" t="s">
        <v>5139</v>
      </c>
    </row>
    <row r="5537" spans="1:6">
      <c r="A5537" s="2" t="s">
        <v>5140</v>
      </c>
      <c r="C5537" s="2" t="s">
        <v>5090</v>
      </c>
    </row>
    <row r="5538" spans="1:6">
      <c r="A5538" t="s">
        <v>5141</v>
      </c>
      <c r="B5538" t="s">
        <v>10443</v>
      </c>
      <c r="C5538" t="s">
        <v>5141</v>
      </c>
      <c r="E5538" t="s">
        <v>18675</v>
      </c>
      <c r="F5538" t="s">
        <v>18675</v>
      </c>
    </row>
    <row r="5539" spans="1:6">
      <c r="A5539" s="3" t="s">
        <v>5142</v>
      </c>
      <c r="C5539" s="1" t="s">
        <v>5141</v>
      </c>
    </row>
    <row r="5540" spans="1:6">
      <c r="A5540" s="1" t="s">
        <v>5143</v>
      </c>
      <c r="C5540" s="1" t="s">
        <v>5143</v>
      </c>
    </row>
    <row r="5541" spans="1:6">
      <c r="A5541" s="1" t="s">
        <v>5144</v>
      </c>
      <c r="C5541" s="1" t="s">
        <v>5144</v>
      </c>
    </row>
    <row r="5542" spans="1:6">
      <c r="A5542" t="s">
        <v>5145</v>
      </c>
      <c r="B5542" t="s">
        <v>10443</v>
      </c>
      <c r="C5542" t="s">
        <v>5145</v>
      </c>
      <c r="E5542" t="s">
        <v>18675</v>
      </c>
      <c r="F5542" t="s">
        <v>18675</v>
      </c>
    </row>
    <row r="5543" spans="1:6">
      <c r="A5543" t="s">
        <v>17361</v>
      </c>
      <c r="B5543" t="s">
        <v>10443</v>
      </c>
    </row>
    <row r="5544" spans="1:6">
      <c r="A5544" t="s">
        <v>17362</v>
      </c>
      <c r="B5544" t="s">
        <v>10443</v>
      </c>
    </row>
    <row r="5545" spans="1:6">
      <c r="A5545" t="s">
        <v>5146</v>
      </c>
      <c r="B5545" t="s">
        <v>10443</v>
      </c>
      <c r="C5545" t="s">
        <v>5145</v>
      </c>
      <c r="D5545" t="s">
        <v>10472</v>
      </c>
      <c r="E5545" t="s">
        <v>18675</v>
      </c>
      <c r="F5545" t="s">
        <v>18675</v>
      </c>
    </row>
    <row r="5546" spans="1:6">
      <c r="A5546" t="s">
        <v>5147</v>
      </c>
      <c r="B5546" t="s">
        <v>10443</v>
      </c>
      <c r="C5546" t="s">
        <v>5147</v>
      </c>
      <c r="E5546" t="s">
        <v>18675</v>
      </c>
      <c r="F5546" t="s">
        <v>18675</v>
      </c>
    </row>
    <row r="5547" spans="1:6">
      <c r="A5547" s="1" t="s">
        <v>5148</v>
      </c>
      <c r="C5547" s="1" t="s">
        <v>5147</v>
      </c>
    </row>
    <row r="5548" spans="1:6">
      <c r="A5548" s="1" t="s">
        <v>5149</v>
      </c>
      <c r="C5548" s="1" t="s">
        <v>5149</v>
      </c>
    </row>
    <row r="5549" spans="1:6">
      <c r="A5549" s="1" t="s">
        <v>5150</v>
      </c>
      <c r="C5549" s="1" t="s">
        <v>5150</v>
      </c>
    </row>
    <row r="5550" spans="1:6">
      <c r="A5550" s="1" t="s">
        <v>5151</v>
      </c>
      <c r="C5550" s="1" t="s">
        <v>5150</v>
      </c>
    </row>
    <row r="5551" spans="1:6">
      <c r="A5551" s="1" t="s">
        <v>5152</v>
      </c>
      <c r="C5551" s="1" t="s">
        <v>5152</v>
      </c>
    </row>
    <row r="5552" spans="1:6">
      <c r="A5552" s="1" t="s">
        <v>5153</v>
      </c>
      <c r="C5552" s="1" t="s">
        <v>5153</v>
      </c>
    </row>
    <row r="5553" spans="1:6">
      <c r="A5553" s="1" t="s">
        <v>5154</v>
      </c>
      <c r="C5553" s="1" t="s">
        <v>5154</v>
      </c>
    </row>
    <row r="5554" spans="1:6">
      <c r="A5554" s="1" t="s">
        <v>5155</v>
      </c>
      <c r="C5554" s="1" t="s">
        <v>5155</v>
      </c>
    </row>
    <row r="5555" spans="1:6">
      <c r="A5555" s="1" t="s">
        <v>5156</v>
      </c>
      <c r="C5555" s="1" t="s">
        <v>5156</v>
      </c>
    </row>
    <row r="5556" spans="1:6">
      <c r="A5556" t="s">
        <v>5157</v>
      </c>
      <c r="B5556" t="s">
        <v>10443</v>
      </c>
      <c r="C5556" t="s">
        <v>5157</v>
      </c>
      <c r="E5556" t="s">
        <v>18675</v>
      </c>
      <c r="F5556" t="s">
        <v>18675</v>
      </c>
    </row>
    <row r="5557" spans="1:6">
      <c r="A5557" s="1" t="s">
        <v>5158</v>
      </c>
      <c r="C5557" s="1" t="s">
        <v>5158</v>
      </c>
    </row>
    <row r="5558" spans="1:6">
      <c r="A5558" s="1" t="s">
        <v>5159</v>
      </c>
      <c r="C5558" s="1" t="s">
        <v>5159</v>
      </c>
    </row>
    <row r="5559" spans="1:6">
      <c r="A5559" t="s">
        <v>5160</v>
      </c>
      <c r="B5559" t="s">
        <v>10443</v>
      </c>
      <c r="C5559" t="s">
        <v>5157</v>
      </c>
      <c r="D5559" t="s">
        <v>10472</v>
      </c>
      <c r="E5559" t="s">
        <v>18675</v>
      </c>
      <c r="F5559" t="s">
        <v>18675</v>
      </c>
    </row>
    <row r="5560" spans="1:6">
      <c r="A5560" t="s">
        <v>5161</v>
      </c>
      <c r="B5560" t="s">
        <v>260</v>
      </c>
      <c r="C5560" t="s">
        <v>5161</v>
      </c>
      <c r="E5560" t="s">
        <v>18675</v>
      </c>
      <c r="F5560" t="s">
        <v>18675</v>
      </c>
    </row>
    <row r="5561" spans="1:6">
      <c r="A5561" t="s">
        <v>5162</v>
      </c>
      <c r="B5561" t="s">
        <v>10443</v>
      </c>
      <c r="C5561" t="s">
        <v>5161</v>
      </c>
      <c r="D5561" t="s">
        <v>10472</v>
      </c>
      <c r="E5561" t="s">
        <v>18675</v>
      </c>
      <c r="F5561" t="s">
        <v>18675</v>
      </c>
    </row>
    <row r="5562" spans="1:6">
      <c r="A5562" s="3" t="s">
        <v>5163</v>
      </c>
      <c r="C5562" s="1" t="s">
        <v>5161</v>
      </c>
    </row>
    <row r="5563" spans="1:6">
      <c r="A5563" t="s">
        <v>5164</v>
      </c>
      <c r="B5563" t="s">
        <v>10443</v>
      </c>
      <c r="C5563" t="s">
        <v>5164</v>
      </c>
      <c r="E5563" t="s">
        <v>18675</v>
      </c>
      <c r="F5563" t="s">
        <v>18675</v>
      </c>
    </row>
    <row r="5564" spans="1:6">
      <c r="A5564" t="s">
        <v>5165</v>
      </c>
      <c r="B5564" t="s">
        <v>260</v>
      </c>
      <c r="C5564" t="s">
        <v>5164</v>
      </c>
      <c r="D5564" t="s">
        <v>2941</v>
      </c>
      <c r="E5564" t="s">
        <v>18675</v>
      </c>
      <c r="F5564" t="s">
        <v>18675</v>
      </c>
    </row>
    <row r="5565" spans="1:6">
      <c r="A5565" t="s">
        <v>5166</v>
      </c>
      <c r="B5565" t="s">
        <v>10443</v>
      </c>
      <c r="C5565" t="s">
        <v>5164</v>
      </c>
      <c r="D5565" t="s">
        <v>2941</v>
      </c>
      <c r="E5565" t="s">
        <v>2941</v>
      </c>
      <c r="F5565" t="s">
        <v>18675</v>
      </c>
    </row>
    <row r="5566" spans="1:6">
      <c r="A5566" t="s">
        <v>5167</v>
      </c>
      <c r="B5566" t="s">
        <v>16391</v>
      </c>
      <c r="C5566" t="s">
        <v>5164</v>
      </c>
      <c r="D5566" t="s">
        <v>18676</v>
      </c>
      <c r="E5566" t="s">
        <v>18675</v>
      </c>
      <c r="F5566" t="s">
        <v>18675</v>
      </c>
    </row>
    <row r="5567" spans="1:6">
      <c r="A5567" s="3" t="s">
        <v>5168</v>
      </c>
      <c r="C5567" s="1" t="s">
        <v>5164</v>
      </c>
    </row>
    <row r="5568" spans="1:6">
      <c r="A5568" t="s">
        <v>5169</v>
      </c>
      <c r="B5568" t="s">
        <v>10443</v>
      </c>
      <c r="C5568" t="s">
        <v>5164</v>
      </c>
      <c r="D5568" t="s">
        <v>10472</v>
      </c>
      <c r="E5568" t="s">
        <v>18675</v>
      </c>
      <c r="F5568" t="s">
        <v>18675</v>
      </c>
    </row>
    <row r="5569" spans="1:6">
      <c r="A5569" t="s">
        <v>5170</v>
      </c>
      <c r="B5569" t="s">
        <v>10443</v>
      </c>
      <c r="C5569" t="s">
        <v>5170</v>
      </c>
      <c r="E5569" t="s">
        <v>18675</v>
      </c>
      <c r="F5569" t="s">
        <v>18675</v>
      </c>
    </row>
    <row r="5570" spans="1:6">
      <c r="A5570" t="s">
        <v>17363</v>
      </c>
      <c r="B5570" t="s">
        <v>10443</v>
      </c>
    </row>
    <row r="5571" spans="1:6">
      <c r="A5571" s="3" t="s">
        <v>5171</v>
      </c>
      <c r="C5571" s="1" t="s">
        <v>5170</v>
      </c>
    </row>
    <row r="5572" spans="1:6">
      <c r="A5572" s="1" t="s">
        <v>5172</v>
      </c>
      <c r="C5572" s="1" t="s">
        <v>5172</v>
      </c>
    </row>
    <row r="5573" spans="1:6">
      <c r="A5573" s="1" t="s">
        <v>5173</v>
      </c>
      <c r="C5573" s="1" t="s">
        <v>5173</v>
      </c>
    </row>
    <row r="5574" spans="1:6">
      <c r="A5574" s="1" t="s">
        <v>5174</v>
      </c>
      <c r="C5574" s="1" t="s">
        <v>5174</v>
      </c>
    </row>
    <row r="5575" spans="1:6">
      <c r="A5575" t="s">
        <v>5175</v>
      </c>
      <c r="B5575" t="s">
        <v>10443</v>
      </c>
      <c r="C5575" s="1" t="s">
        <v>5175</v>
      </c>
    </row>
    <row r="5576" spans="1:6">
      <c r="A5576" s="1" t="s">
        <v>5176</v>
      </c>
      <c r="C5576" s="1" t="s">
        <v>5176</v>
      </c>
    </row>
    <row r="5577" spans="1:6">
      <c r="A5577" t="s">
        <v>19132</v>
      </c>
      <c r="C5577" t="s">
        <v>5175</v>
      </c>
    </row>
    <row r="5578" spans="1:6">
      <c r="A5578" s="1" t="s">
        <v>5177</v>
      </c>
      <c r="C5578" s="1" t="s">
        <v>5177</v>
      </c>
    </row>
    <row r="5579" spans="1:6">
      <c r="A5579" t="s">
        <v>5178</v>
      </c>
      <c r="B5579" t="s">
        <v>10766</v>
      </c>
      <c r="C5579" t="s">
        <v>5178</v>
      </c>
      <c r="E5579" t="s">
        <v>18675</v>
      </c>
      <c r="F5579" t="s">
        <v>18675</v>
      </c>
    </row>
    <row r="5580" spans="1:6">
      <c r="A5580" s="1" t="s">
        <v>5179</v>
      </c>
      <c r="C5580" s="1" t="s">
        <v>2779</v>
      </c>
    </row>
    <row r="5581" spans="1:6">
      <c r="A5581" t="s">
        <v>19014</v>
      </c>
      <c r="C5581" t="s">
        <v>19014</v>
      </c>
    </row>
    <row r="5582" spans="1:6">
      <c r="A5582" t="s">
        <v>19049</v>
      </c>
      <c r="C5582" t="s">
        <v>19212</v>
      </c>
    </row>
    <row r="5583" spans="1:6">
      <c r="A5583" t="s">
        <v>5180</v>
      </c>
      <c r="B5583" t="s">
        <v>10766</v>
      </c>
      <c r="C5583" t="s">
        <v>5181</v>
      </c>
      <c r="D5583" t="s">
        <v>9216</v>
      </c>
      <c r="E5583" t="s">
        <v>18675</v>
      </c>
      <c r="F5583" t="s">
        <v>18675</v>
      </c>
    </row>
    <row r="5584" spans="1:6">
      <c r="A5584" s="1" t="s">
        <v>5182</v>
      </c>
      <c r="C5584" s="1" t="s">
        <v>5178</v>
      </c>
    </row>
    <row r="5585" spans="1:6">
      <c r="A5585" s="2" t="s">
        <v>5183</v>
      </c>
      <c r="C5585" s="2" t="s">
        <v>5184</v>
      </c>
    </row>
    <row r="5586" spans="1:6">
      <c r="A5586" t="s">
        <v>17364</v>
      </c>
      <c r="B5586" t="s">
        <v>260</v>
      </c>
    </row>
    <row r="5587" spans="1:6">
      <c r="A5587" t="s">
        <v>17365</v>
      </c>
      <c r="B5587" t="s">
        <v>10443</v>
      </c>
      <c r="C5587" t="s">
        <v>17365</v>
      </c>
    </row>
    <row r="5588" spans="1:6">
      <c r="A5588" t="s">
        <v>5185</v>
      </c>
      <c r="B5588" t="s">
        <v>260</v>
      </c>
      <c r="C5588" t="s">
        <v>5178</v>
      </c>
      <c r="D5588" t="s">
        <v>9216</v>
      </c>
      <c r="E5588" t="s">
        <v>18675</v>
      </c>
      <c r="F5588" t="s">
        <v>18675</v>
      </c>
    </row>
    <row r="5589" spans="1:6">
      <c r="A5589" s="1" t="s">
        <v>5186</v>
      </c>
      <c r="C5589" s="1" t="s">
        <v>5187</v>
      </c>
    </row>
    <row r="5590" spans="1:6">
      <c r="A5590" s="1" t="s">
        <v>5188</v>
      </c>
      <c r="C5590" s="1" t="s">
        <v>5178</v>
      </c>
    </row>
    <row r="5591" spans="1:6">
      <c r="A5591" s="1" t="s">
        <v>5189</v>
      </c>
      <c r="C5591" s="1" t="s">
        <v>5189</v>
      </c>
    </row>
    <row r="5592" spans="1:6">
      <c r="A5592" s="1" t="s">
        <v>5190</v>
      </c>
      <c r="C5592" s="1" t="s">
        <v>5190</v>
      </c>
    </row>
    <row r="5593" spans="1:6">
      <c r="A5593" s="1" t="s">
        <v>5191</v>
      </c>
      <c r="C5593" s="1" t="s">
        <v>5191</v>
      </c>
    </row>
    <row r="5594" spans="1:6">
      <c r="A5594" t="s">
        <v>5192</v>
      </c>
      <c r="B5594" t="s">
        <v>10443</v>
      </c>
      <c r="C5594" t="s">
        <v>5192</v>
      </c>
      <c r="E5594" t="s">
        <v>18675</v>
      </c>
      <c r="F5594" t="s">
        <v>18675</v>
      </c>
    </row>
    <row r="5595" spans="1:6">
      <c r="A5595" s="1" t="s">
        <v>5193</v>
      </c>
      <c r="C5595" s="1" t="s">
        <v>5193</v>
      </c>
    </row>
    <row r="5596" spans="1:6">
      <c r="A5596" s="1" t="s">
        <v>5194</v>
      </c>
      <c r="C5596" s="1" t="s">
        <v>5194</v>
      </c>
    </row>
    <row r="5597" spans="1:6">
      <c r="A5597" s="1" t="s">
        <v>5195</v>
      </c>
      <c r="C5597" s="1" t="s">
        <v>5195</v>
      </c>
    </row>
    <row r="5598" spans="1:6">
      <c r="A5598" t="s">
        <v>17366</v>
      </c>
      <c r="B5598" t="s">
        <v>10443</v>
      </c>
      <c r="C5598" t="s">
        <v>17366</v>
      </c>
    </row>
    <row r="5599" spans="1:6">
      <c r="A5599" s="1" t="s">
        <v>5196</v>
      </c>
      <c r="C5599" s="1" t="s">
        <v>5196</v>
      </c>
    </row>
    <row r="5600" spans="1:6">
      <c r="A5600" t="s">
        <v>5197</v>
      </c>
      <c r="B5600" t="s">
        <v>16391</v>
      </c>
      <c r="C5600" t="s">
        <v>5197</v>
      </c>
      <c r="E5600" t="s">
        <v>18675</v>
      </c>
      <c r="F5600" t="s">
        <v>18675</v>
      </c>
    </row>
    <row r="5601" spans="1:6">
      <c r="A5601" t="s">
        <v>5198</v>
      </c>
      <c r="B5601" t="s">
        <v>10443</v>
      </c>
      <c r="C5601" t="s">
        <v>5198</v>
      </c>
      <c r="E5601" t="s">
        <v>18675</v>
      </c>
      <c r="F5601" t="s">
        <v>18675</v>
      </c>
    </row>
    <row r="5602" spans="1:6">
      <c r="A5602" t="s">
        <v>5199</v>
      </c>
      <c r="B5602" t="s">
        <v>10443</v>
      </c>
      <c r="C5602" t="s">
        <v>5199</v>
      </c>
      <c r="E5602" t="s">
        <v>18675</v>
      </c>
      <c r="F5602" t="s">
        <v>18675</v>
      </c>
    </row>
    <row r="5603" spans="1:6">
      <c r="A5603" t="s">
        <v>18296</v>
      </c>
      <c r="B5603" t="s">
        <v>16391</v>
      </c>
      <c r="C5603" t="s">
        <v>5199</v>
      </c>
      <c r="D5603" t="s">
        <v>18676</v>
      </c>
    </row>
    <row r="5604" spans="1:6">
      <c r="A5604" s="1" t="s">
        <v>5200</v>
      </c>
      <c r="C5604" s="1" t="s">
        <v>5200</v>
      </c>
    </row>
    <row r="5605" spans="1:6">
      <c r="A5605" s="1" t="s">
        <v>5201</v>
      </c>
      <c r="C5605" s="1" t="s">
        <v>5201</v>
      </c>
    </row>
    <row r="5606" spans="1:6">
      <c r="A5606" s="1" t="s">
        <v>5202</v>
      </c>
      <c r="C5606" s="1" t="s">
        <v>5202</v>
      </c>
    </row>
    <row r="5607" spans="1:6">
      <c r="A5607" s="2" t="s">
        <v>5203</v>
      </c>
      <c r="C5607" s="2" t="s">
        <v>5204</v>
      </c>
    </row>
    <row r="5608" spans="1:6">
      <c r="A5608" t="s">
        <v>5205</v>
      </c>
      <c r="B5608" t="s">
        <v>16391</v>
      </c>
      <c r="C5608" t="s">
        <v>5206</v>
      </c>
      <c r="D5608" t="s">
        <v>18677</v>
      </c>
      <c r="E5608" t="s">
        <v>18675</v>
      </c>
      <c r="F5608" t="s">
        <v>18675</v>
      </c>
    </row>
    <row r="5609" spans="1:6">
      <c r="A5609" s="1" t="s">
        <v>5207</v>
      </c>
      <c r="C5609" s="1" t="s">
        <v>5207</v>
      </c>
    </row>
    <row r="5610" spans="1:6">
      <c r="A5610" t="s">
        <v>17367</v>
      </c>
      <c r="B5610" t="s">
        <v>10443</v>
      </c>
    </row>
    <row r="5611" spans="1:6">
      <c r="A5611" s="2" t="s">
        <v>5208</v>
      </c>
      <c r="C5611" s="2" t="s">
        <v>5209</v>
      </c>
    </row>
    <row r="5612" spans="1:6">
      <c r="A5612" t="s">
        <v>5210</v>
      </c>
      <c r="B5612" t="s">
        <v>16391</v>
      </c>
      <c r="C5612" t="s">
        <v>5210</v>
      </c>
      <c r="E5612" t="s">
        <v>18675</v>
      </c>
      <c r="F5612" t="s">
        <v>18675</v>
      </c>
    </row>
    <row r="5613" spans="1:6">
      <c r="A5613" t="s">
        <v>18136</v>
      </c>
      <c r="B5613" t="s">
        <v>10443</v>
      </c>
      <c r="C5613" t="s">
        <v>18136</v>
      </c>
    </row>
    <row r="5614" spans="1:6">
      <c r="A5614" t="s">
        <v>5211</v>
      </c>
      <c r="B5614" t="s">
        <v>10443</v>
      </c>
      <c r="C5614" t="s">
        <v>5210</v>
      </c>
      <c r="D5614" t="s">
        <v>18680</v>
      </c>
      <c r="E5614" t="s">
        <v>18675</v>
      </c>
      <c r="F5614" t="s">
        <v>18675</v>
      </c>
    </row>
    <row r="5615" spans="1:6">
      <c r="A5615" t="s">
        <v>18154</v>
      </c>
      <c r="B5615" t="s">
        <v>10443</v>
      </c>
      <c r="C5615" t="s">
        <v>5211</v>
      </c>
      <c r="D5615" t="s">
        <v>10472</v>
      </c>
    </row>
    <row r="5616" spans="1:6">
      <c r="A5616" t="s">
        <v>5212</v>
      </c>
      <c r="B5616" t="s">
        <v>10443</v>
      </c>
      <c r="C5616" t="s">
        <v>5210</v>
      </c>
      <c r="D5616" t="s">
        <v>18676</v>
      </c>
      <c r="E5616" t="s">
        <v>18675</v>
      </c>
      <c r="F5616" t="s">
        <v>18675</v>
      </c>
    </row>
    <row r="5617" spans="1:6">
      <c r="A5617" t="s">
        <v>5213</v>
      </c>
      <c r="B5617" t="s">
        <v>10443</v>
      </c>
      <c r="C5617" t="s">
        <v>5210</v>
      </c>
      <c r="D5617" t="s">
        <v>18676</v>
      </c>
      <c r="E5617" t="s">
        <v>10472</v>
      </c>
      <c r="F5617" t="s">
        <v>18675</v>
      </c>
    </row>
    <row r="5618" spans="1:6">
      <c r="A5618" t="s">
        <v>5214</v>
      </c>
      <c r="B5618" t="s">
        <v>16391</v>
      </c>
      <c r="C5618" t="s">
        <v>5210</v>
      </c>
      <c r="D5618" t="s">
        <v>18677</v>
      </c>
      <c r="E5618" t="s">
        <v>18675</v>
      </c>
      <c r="F5618" t="s">
        <v>18675</v>
      </c>
    </row>
    <row r="5619" spans="1:6">
      <c r="A5619" t="s">
        <v>5215</v>
      </c>
      <c r="B5619" t="s">
        <v>16391</v>
      </c>
      <c r="C5619" t="s">
        <v>5210</v>
      </c>
      <c r="D5619" t="s">
        <v>10472</v>
      </c>
      <c r="E5619" t="s">
        <v>18675</v>
      </c>
      <c r="F5619" t="s">
        <v>18675</v>
      </c>
    </row>
    <row r="5620" spans="1:6">
      <c r="A5620" s="1" t="s">
        <v>5216</v>
      </c>
      <c r="C5620" s="1" t="s">
        <v>5216</v>
      </c>
    </row>
    <row r="5621" spans="1:6">
      <c r="A5621" t="s">
        <v>5217</v>
      </c>
      <c r="B5621" t="s">
        <v>10443</v>
      </c>
      <c r="C5621" t="s">
        <v>5217</v>
      </c>
      <c r="E5621" t="s">
        <v>18675</v>
      </c>
      <c r="F5621" t="s">
        <v>18675</v>
      </c>
    </row>
    <row r="5622" spans="1:6">
      <c r="A5622" t="s">
        <v>5218</v>
      </c>
      <c r="B5622" t="s">
        <v>16391</v>
      </c>
      <c r="C5622" t="s">
        <v>5217</v>
      </c>
      <c r="D5622" t="s">
        <v>18677</v>
      </c>
      <c r="E5622" t="s">
        <v>18675</v>
      </c>
      <c r="F5622" t="s">
        <v>18675</v>
      </c>
    </row>
    <row r="5623" spans="1:6">
      <c r="A5623" s="3" t="s">
        <v>5219</v>
      </c>
      <c r="C5623" s="1" t="s">
        <v>5217</v>
      </c>
    </row>
    <row r="5624" spans="1:6">
      <c r="A5624" t="s">
        <v>5220</v>
      </c>
      <c r="B5624" t="s">
        <v>16391</v>
      </c>
      <c r="C5624" t="s">
        <v>5217</v>
      </c>
      <c r="D5624" t="s">
        <v>18676</v>
      </c>
      <c r="E5624" t="s">
        <v>18675</v>
      </c>
      <c r="F5624" t="s">
        <v>18675</v>
      </c>
    </row>
    <row r="5625" spans="1:6">
      <c r="A5625" t="s">
        <v>5221</v>
      </c>
      <c r="B5625" t="s">
        <v>260</v>
      </c>
      <c r="C5625" t="s">
        <v>5217</v>
      </c>
      <c r="D5625" t="s">
        <v>2941</v>
      </c>
      <c r="E5625" t="s">
        <v>18675</v>
      </c>
      <c r="F5625" t="s">
        <v>18675</v>
      </c>
    </row>
    <row r="5626" spans="1:6">
      <c r="A5626" t="s">
        <v>5222</v>
      </c>
      <c r="B5626" t="s">
        <v>10443</v>
      </c>
      <c r="C5626" t="s">
        <v>5217</v>
      </c>
      <c r="D5626" t="s">
        <v>10472</v>
      </c>
      <c r="E5626" t="s">
        <v>18675</v>
      </c>
      <c r="F5626" t="s">
        <v>18675</v>
      </c>
    </row>
    <row r="5627" spans="1:6">
      <c r="A5627" t="s">
        <v>5223</v>
      </c>
      <c r="B5627" t="s">
        <v>16391</v>
      </c>
      <c r="C5627" t="s">
        <v>5217</v>
      </c>
      <c r="D5627" t="s">
        <v>18677</v>
      </c>
      <c r="E5627" t="s">
        <v>18675</v>
      </c>
      <c r="F5627" t="s">
        <v>18675</v>
      </c>
    </row>
    <row r="5628" spans="1:6">
      <c r="A5628" t="s">
        <v>5224</v>
      </c>
      <c r="B5628" t="s">
        <v>260</v>
      </c>
      <c r="C5628" t="s">
        <v>5217</v>
      </c>
      <c r="D5628" t="s">
        <v>2941</v>
      </c>
      <c r="E5628" t="s">
        <v>18675</v>
      </c>
      <c r="F5628" t="s">
        <v>18675</v>
      </c>
    </row>
    <row r="5629" spans="1:6">
      <c r="A5629" t="s">
        <v>5225</v>
      </c>
      <c r="B5629" t="s">
        <v>10443</v>
      </c>
      <c r="C5629" t="s">
        <v>5225</v>
      </c>
      <c r="E5629" t="s">
        <v>18675</v>
      </c>
      <c r="F5629" t="s">
        <v>18675</v>
      </c>
    </row>
    <row r="5630" spans="1:6">
      <c r="A5630" s="2" t="s">
        <v>5226</v>
      </c>
      <c r="C5630" s="2" t="s">
        <v>5225</v>
      </c>
    </row>
    <row r="5631" spans="1:6">
      <c r="A5631" t="s">
        <v>17368</v>
      </c>
      <c r="B5631" t="s">
        <v>10443</v>
      </c>
      <c r="C5631" t="s">
        <v>5225</v>
      </c>
      <c r="D5631" t="s">
        <v>18680</v>
      </c>
    </row>
    <row r="5632" spans="1:6">
      <c r="A5632" t="s">
        <v>5227</v>
      </c>
      <c r="B5632" t="s">
        <v>10443</v>
      </c>
      <c r="C5632" t="s">
        <v>5225</v>
      </c>
      <c r="D5632" t="s">
        <v>10472</v>
      </c>
      <c r="E5632" t="s">
        <v>18675</v>
      </c>
      <c r="F5632" t="s">
        <v>18675</v>
      </c>
    </row>
    <row r="5633" spans="1:6">
      <c r="A5633" t="s">
        <v>5228</v>
      </c>
      <c r="B5633" t="s">
        <v>10443</v>
      </c>
      <c r="C5633" t="s">
        <v>5225</v>
      </c>
      <c r="D5633" t="s">
        <v>18676</v>
      </c>
      <c r="E5633" t="s">
        <v>18675</v>
      </c>
      <c r="F5633" t="s">
        <v>18675</v>
      </c>
    </row>
    <row r="5634" spans="1:6">
      <c r="A5634" t="s">
        <v>18399</v>
      </c>
      <c r="B5634" t="s">
        <v>10443</v>
      </c>
      <c r="C5634" t="s">
        <v>5225</v>
      </c>
      <c r="D5634" t="s">
        <v>10472</v>
      </c>
    </row>
    <row r="5635" spans="1:6">
      <c r="A5635" t="s">
        <v>5229</v>
      </c>
      <c r="B5635" t="s">
        <v>260</v>
      </c>
      <c r="C5635" t="s">
        <v>5225</v>
      </c>
      <c r="D5635" t="s">
        <v>2941</v>
      </c>
      <c r="E5635" t="s">
        <v>18675</v>
      </c>
      <c r="F5635" t="s">
        <v>18675</v>
      </c>
    </row>
    <row r="5636" spans="1:6">
      <c r="A5636" t="s">
        <v>5230</v>
      </c>
      <c r="B5636" t="s">
        <v>16391</v>
      </c>
      <c r="C5636" t="s">
        <v>5210</v>
      </c>
      <c r="D5636" t="s">
        <v>18677</v>
      </c>
      <c r="E5636" t="s">
        <v>18675</v>
      </c>
      <c r="F5636" t="s">
        <v>18675</v>
      </c>
    </row>
    <row r="5637" spans="1:6">
      <c r="A5637" t="s">
        <v>5231</v>
      </c>
      <c r="B5637" t="s">
        <v>16391</v>
      </c>
      <c r="C5637" t="s">
        <v>5232</v>
      </c>
      <c r="D5637" t="s">
        <v>18677</v>
      </c>
      <c r="E5637" t="s">
        <v>18675</v>
      </c>
      <c r="F5637" t="s">
        <v>18675</v>
      </c>
    </row>
    <row r="5638" spans="1:6">
      <c r="A5638" t="s">
        <v>5233</v>
      </c>
      <c r="B5638" t="s">
        <v>10443</v>
      </c>
      <c r="C5638" t="s">
        <v>5232</v>
      </c>
      <c r="D5638" t="s">
        <v>18678</v>
      </c>
      <c r="E5638" t="s">
        <v>18675</v>
      </c>
      <c r="F5638" t="s">
        <v>18675</v>
      </c>
    </row>
    <row r="5639" spans="1:6">
      <c r="A5639" t="s">
        <v>5234</v>
      </c>
      <c r="B5639" t="s">
        <v>16391</v>
      </c>
      <c r="C5639" t="s">
        <v>5232</v>
      </c>
      <c r="D5639" t="s">
        <v>18681</v>
      </c>
      <c r="E5639" t="s">
        <v>18675</v>
      </c>
      <c r="F5639" t="s">
        <v>18675</v>
      </c>
    </row>
    <row r="5640" spans="1:6">
      <c r="A5640" s="1" t="s">
        <v>5235</v>
      </c>
      <c r="C5640" s="1" t="s">
        <v>5232</v>
      </c>
    </row>
    <row r="5641" spans="1:6">
      <c r="A5641" s="1" t="s">
        <v>5236</v>
      </c>
      <c r="C5641" s="1" t="s">
        <v>5236</v>
      </c>
    </row>
    <row r="5642" spans="1:6">
      <c r="A5642" t="s">
        <v>5237</v>
      </c>
      <c r="B5642" t="s">
        <v>10443</v>
      </c>
      <c r="C5642" t="s">
        <v>5237</v>
      </c>
      <c r="E5642" t="s">
        <v>18675</v>
      </c>
      <c r="F5642" t="s">
        <v>18675</v>
      </c>
    </row>
    <row r="5643" spans="1:6">
      <c r="A5643" s="2" t="s">
        <v>5238</v>
      </c>
      <c r="C5643" s="2" t="s">
        <v>5237</v>
      </c>
    </row>
    <row r="5644" spans="1:6">
      <c r="A5644" s="1" t="s">
        <v>5239</v>
      </c>
      <c r="C5644" s="1" t="s">
        <v>5239</v>
      </c>
    </row>
    <row r="5645" spans="1:6">
      <c r="A5645" t="s">
        <v>5206</v>
      </c>
      <c r="B5645" t="s">
        <v>16391</v>
      </c>
      <c r="C5645" t="s">
        <v>5206</v>
      </c>
      <c r="E5645" t="s">
        <v>18675</v>
      </c>
      <c r="F5645" t="s">
        <v>18675</v>
      </c>
    </row>
    <row r="5646" spans="1:6">
      <c r="A5646" t="s">
        <v>5240</v>
      </c>
      <c r="B5646" t="s">
        <v>260</v>
      </c>
      <c r="C5646" t="s">
        <v>5206</v>
      </c>
      <c r="D5646" t="s">
        <v>18679</v>
      </c>
      <c r="E5646" t="s">
        <v>18675</v>
      </c>
      <c r="F5646" t="s">
        <v>18675</v>
      </c>
    </row>
    <row r="5647" spans="1:6">
      <c r="A5647" t="s">
        <v>5241</v>
      </c>
      <c r="B5647" t="s">
        <v>10443</v>
      </c>
      <c r="C5647" t="s">
        <v>5206</v>
      </c>
      <c r="D5647" t="s">
        <v>18680</v>
      </c>
      <c r="E5647" t="s">
        <v>18675</v>
      </c>
      <c r="F5647" t="s">
        <v>18675</v>
      </c>
    </row>
    <row r="5648" spans="1:6">
      <c r="A5648" t="s">
        <v>5242</v>
      </c>
      <c r="B5648" t="s">
        <v>10443</v>
      </c>
      <c r="C5648" t="s">
        <v>5206</v>
      </c>
      <c r="D5648" t="s">
        <v>18680</v>
      </c>
      <c r="E5648" t="s">
        <v>10472</v>
      </c>
      <c r="F5648" t="s">
        <v>18675</v>
      </c>
    </row>
    <row r="5649" spans="1:6">
      <c r="A5649" t="s">
        <v>5243</v>
      </c>
      <c r="B5649" t="s">
        <v>10443</v>
      </c>
      <c r="C5649" t="s">
        <v>5206</v>
      </c>
      <c r="D5649" t="s">
        <v>18676</v>
      </c>
      <c r="E5649" t="s">
        <v>18675</v>
      </c>
      <c r="F5649" t="s">
        <v>18675</v>
      </c>
    </row>
    <row r="5650" spans="1:6">
      <c r="A5650" t="s">
        <v>5244</v>
      </c>
      <c r="B5650" t="s">
        <v>10443</v>
      </c>
      <c r="C5650" t="s">
        <v>5206</v>
      </c>
      <c r="D5650" t="s">
        <v>10472</v>
      </c>
      <c r="E5650" t="s">
        <v>18675</v>
      </c>
      <c r="F5650" t="s">
        <v>18675</v>
      </c>
    </row>
    <row r="5651" spans="1:6">
      <c r="A5651" t="s">
        <v>5245</v>
      </c>
      <c r="B5651" t="s">
        <v>10443</v>
      </c>
      <c r="C5651" t="s">
        <v>5245</v>
      </c>
      <c r="E5651" t="s">
        <v>18675</v>
      </c>
      <c r="F5651" t="s">
        <v>18675</v>
      </c>
    </row>
    <row r="5652" spans="1:6">
      <c r="A5652" s="3" t="s">
        <v>5246</v>
      </c>
      <c r="C5652" s="1" t="s">
        <v>5245</v>
      </c>
    </row>
    <row r="5653" spans="1:6">
      <c r="A5653" s="3" t="s">
        <v>5247</v>
      </c>
      <c r="C5653" s="1" t="s">
        <v>5245</v>
      </c>
    </row>
    <row r="5654" spans="1:6">
      <c r="A5654" t="s">
        <v>5248</v>
      </c>
      <c r="B5654" t="s">
        <v>16391</v>
      </c>
      <c r="C5654" t="s">
        <v>5245</v>
      </c>
      <c r="D5654" t="s">
        <v>18676</v>
      </c>
      <c r="E5654" t="s">
        <v>18675</v>
      </c>
      <c r="F5654" t="s">
        <v>18675</v>
      </c>
    </row>
    <row r="5655" spans="1:6">
      <c r="A5655" s="3" t="s">
        <v>5249</v>
      </c>
      <c r="C5655" s="1" t="s">
        <v>5245</v>
      </c>
    </row>
    <row r="5656" spans="1:6">
      <c r="A5656" t="s">
        <v>5250</v>
      </c>
      <c r="B5656" t="s">
        <v>10443</v>
      </c>
      <c r="C5656" t="s">
        <v>5245</v>
      </c>
      <c r="D5656" t="s">
        <v>10472</v>
      </c>
      <c r="E5656" t="s">
        <v>18675</v>
      </c>
      <c r="F5656" t="s">
        <v>18675</v>
      </c>
    </row>
    <row r="5657" spans="1:6">
      <c r="A5657" t="s">
        <v>5251</v>
      </c>
      <c r="B5657" t="s">
        <v>10443</v>
      </c>
      <c r="C5657" t="s">
        <v>5251</v>
      </c>
      <c r="E5657" t="s">
        <v>18675</v>
      </c>
      <c r="F5657" t="s">
        <v>18675</v>
      </c>
    </row>
    <row r="5658" spans="1:6">
      <c r="A5658" s="2" t="s">
        <v>5252</v>
      </c>
      <c r="C5658" s="2" t="s">
        <v>5251</v>
      </c>
    </row>
    <row r="5659" spans="1:6">
      <c r="A5659" t="s">
        <v>5253</v>
      </c>
      <c r="B5659" t="s">
        <v>10443</v>
      </c>
      <c r="C5659" t="s">
        <v>5251</v>
      </c>
      <c r="D5659" t="s">
        <v>18680</v>
      </c>
      <c r="E5659" t="s">
        <v>18675</v>
      </c>
      <c r="F5659" t="s">
        <v>18675</v>
      </c>
    </row>
    <row r="5660" spans="1:6">
      <c r="A5660" t="s">
        <v>5254</v>
      </c>
      <c r="B5660" t="s">
        <v>10443</v>
      </c>
      <c r="C5660" t="s">
        <v>5251</v>
      </c>
      <c r="D5660" t="s">
        <v>18680</v>
      </c>
      <c r="E5660" t="s">
        <v>10472</v>
      </c>
      <c r="F5660" t="s">
        <v>18675</v>
      </c>
    </row>
    <row r="5661" spans="1:6">
      <c r="A5661" t="s">
        <v>5255</v>
      </c>
      <c r="B5661" t="s">
        <v>10443</v>
      </c>
      <c r="C5661" t="s">
        <v>5251</v>
      </c>
      <c r="D5661" t="s">
        <v>10472</v>
      </c>
      <c r="E5661" t="s">
        <v>18675</v>
      </c>
      <c r="F5661" t="s">
        <v>18675</v>
      </c>
    </row>
    <row r="5662" spans="1:6">
      <c r="A5662" t="s">
        <v>17369</v>
      </c>
      <c r="B5662" t="s">
        <v>10443</v>
      </c>
    </row>
    <row r="5663" spans="1:6">
      <c r="A5663" t="s">
        <v>5256</v>
      </c>
      <c r="B5663" t="s">
        <v>16391</v>
      </c>
      <c r="C5663" t="s">
        <v>5251</v>
      </c>
      <c r="D5663" t="s">
        <v>18676</v>
      </c>
      <c r="E5663" t="s">
        <v>18675</v>
      </c>
      <c r="F5663" t="s">
        <v>18675</v>
      </c>
    </row>
    <row r="5664" spans="1:6">
      <c r="A5664" s="1" t="s">
        <v>5257</v>
      </c>
      <c r="C5664" s="1" t="s">
        <v>5257</v>
      </c>
    </row>
    <row r="5665" spans="1:6">
      <c r="A5665" t="s">
        <v>5258</v>
      </c>
      <c r="B5665" t="s">
        <v>16391</v>
      </c>
    </row>
    <row r="5666" spans="1:6">
      <c r="A5666" t="s">
        <v>5259</v>
      </c>
      <c r="B5666" t="s">
        <v>16391</v>
      </c>
      <c r="C5666" t="s">
        <v>5259</v>
      </c>
    </row>
    <row r="5667" spans="1:6">
      <c r="A5667" t="s">
        <v>5260</v>
      </c>
      <c r="B5667" t="s">
        <v>10443</v>
      </c>
      <c r="C5667" t="s">
        <v>5260</v>
      </c>
      <c r="E5667" t="s">
        <v>18675</v>
      </c>
      <c r="F5667" t="s">
        <v>18675</v>
      </c>
    </row>
    <row r="5668" spans="1:6">
      <c r="A5668" t="s">
        <v>5261</v>
      </c>
      <c r="B5668" t="s">
        <v>16391</v>
      </c>
      <c r="C5668" t="s">
        <v>5260</v>
      </c>
      <c r="D5668" t="s">
        <v>18677</v>
      </c>
      <c r="E5668" t="s">
        <v>18675</v>
      </c>
      <c r="F5668" t="s">
        <v>18675</v>
      </c>
    </row>
    <row r="5669" spans="1:6">
      <c r="A5669" t="s">
        <v>5262</v>
      </c>
      <c r="B5669" t="s">
        <v>16391</v>
      </c>
      <c r="C5669" t="s">
        <v>5260</v>
      </c>
      <c r="D5669" t="s">
        <v>18676</v>
      </c>
      <c r="E5669" t="s">
        <v>18675</v>
      </c>
      <c r="F5669" t="s">
        <v>18675</v>
      </c>
    </row>
    <row r="5670" spans="1:6">
      <c r="A5670" s="3" t="s">
        <v>5263</v>
      </c>
      <c r="C5670" s="1" t="s">
        <v>5260</v>
      </c>
    </row>
    <row r="5671" spans="1:6">
      <c r="A5671" t="s">
        <v>5264</v>
      </c>
      <c r="B5671" t="s">
        <v>10443</v>
      </c>
      <c r="C5671" t="s">
        <v>5260</v>
      </c>
      <c r="D5671" t="s">
        <v>10472</v>
      </c>
      <c r="E5671" t="s">
        <v>18675</v>
      </c>
      <c r="F5671" t="s">
        <v>18675</v>
      </c>
    </row>
    <row r="5672" spans="1:6">
      <c r="A5672" t="s">
        <v>5265</v>
      </c>
      <c r="B5672" t="s">
        <v>10443</v>
      </c>
      <c r="C5672" t="s">
        <v>5232</v>
      </c>
      <c r="D5672" t="s">
        <v>2941</v>
      </c>
      <c r="E5672" t="s">
        <v>18675</v>
      </c>
      <c r="F5672" t="s">
        <v>18675</v>
      </c>
    </row>
    <row r="5673" spans="1:6">
      <c r="A5673" t="s">
        <v>5266</v>
      </c>
      <c r="B5673" t="s">
        <v>16391</v>
      </c>
      <c r="C5673" t="s">
        <v>5251</v>
      </c>
      <c r="D5673" t="s">
        <v>18677</v>
      </c>
      <c r="E5673" t="s">
        <v>18675</v>
      </c>
      <c r="F5673" t="s">
        <v>18675</v>
      </c>
    </row>
    <row r="5674" spans="1:6">
      <c r="A5674" t="s">
        <v>17370</v>
      </c>
      <c r="B5674" t="s">
        <v>16391</v>
      </c>
    </row>
    <row r="5675" spans="1:6">
      <c r="A5675" t="s">
        <v>17371</v>
      </c>
      <c r="B5675" t="s">
        <v>260</v>
      </c>
    </row>
    <row r="5676" spans="1:6">
      <c r="A5676" s="1" t="s">
        <v>5267</v>
      </c>
      <c r="C5676" s="1" t="s">
        <v>5267</v>
      </c>
    </row>
    <row r="5677" spans="1:6">
      <c r="A5677" t="s">
        <v>5268</v>
      </c>
      <c r="B5677" t="s">
        <v>10443</v>
      </c>
      <c r="C5677" t="s">
        <v>5268</v>
      </c>
      <c r="E5677" t="s">
        <v>18675</v>
      </c>
      <c r="F5677" t="s">
        <v>18675</v>
      </c>
    </row>
    <row r="5678" spans="1:6">
      <c r="A5678" t="s">
        <v>5269</v>
      </c>
      <c r="B5678" t="s">
        <v>10443</v>
      </c>
      <c r="C5678" t="s">
        <v>5268</v>
      </c>
      <c r="D5678" t="s">
        <v>10472</v>
      </c>
      <c r="E5678" t="s">
        <v>18675</v>
      </c>
      <c r="F5678" t="s">
        <v>18675</v>
      </c>
    </row>
    <row r="5679" spans="1:6">
      <c r="A5679" t="s">
        <v>5270</v>
      </c>
      <c r="B5679" t="s">
        <v>10443</v>
      </c>
      <c r="C5679" t="s">
        <v>5270</v>
      </c>
      <c r="E5679" t="s">
        <v>18675</v>
      </c>
      <c r="F5679" t="s">
        <v>18675</v>
      </c>
    </row>
    <row r="5680" spans="1:6">
      <c r="A5680" t="s">
        <v>18381</v>
      </c>
      <c r="B5680" t="s">
        <v>10443</v>
      </c>
      <c r="C5680" t="s">
        <v>5270</v>
      </c>
      <c r="D5680" t="s">
        <v>10472</v>
      </c>
    </row>
    <row r="5681" spans="1:6">
      <c r="A5681" t="s">
        <v>5271</v>
      </c>
      <c r="B5681" t="s">
        <v>260</v>
      </c>
      <c r="C5681" t="s">
        <v>5206</v>
      </c>
      <c r="D5681" t="s">
        <v>18677</v>
      </c>
      <c r="E5681" t="s">
        <v>18675</v>
      </c>
      <c r="F5681" t="s">
        <v>18675</v>
      </c>
    </row>
    <row r="5682" spans="1:6">
      <c r="A5682" t="s">
        <v>5232</v>
      </c>
      <c r="B5682" t="s">
        <v>260</v>
      </c>
      <c r="C5682" t="s">
        <v>5232</v>
      </c>
      <c r="E5682" t="s">
        <v>18675</v>
      </c>
      <c r="F5682" t="s">
        <v>18675</v>
      </c>
    </row>
    <row r="5683" spans="1:6">
      <c r="A5683" t="s">
        <v>5272</v>
      </c>
      <c r="B5683" t="s">
        <v>10443</v>
      </c>
      <c r="C5683" t="s">
        <v>5232</v>
      </c>
      <c r="D5683" t="s">
        <v>18680</v>
      </c>
      <c r="E5683" t="s">
        <v>18675</v>
      </c>
      <c r="F5683" t="s">
        <v>18675</v>
      </c>
    </row>
    <row r="5684" spans="1:6">
      <c r="A5684" t="s">
        <v>5273</v>
      </c>
      <c r="B5684" t="s">
        <v>10443</v>
      </c>
      <c r="C5684" t="s">
        <v>5232</v>
      </c>
      <c r="D5684" t="s">
        <v>18680</v>
      </c>
      <c r="E5684" t="s">
        <v>10472</v>
      </c>
      <c r="F5684" t="s">
        <v>18675</v>
      </c>
    </row>
    <row r="5685" spans="1:6">
      <c r="A5685" t="s">
        <v>5274</v>
      </c>
      <c r="B5685" t="s">
        <v>16391</v>
      </c>
      <c r="C5685" t="s">
        <v>5232</v>
      </c>
      <c r="D5685" t="s">
        <v>18676</v>
      </c>
      <c r="E5685" t="s">
        <v>18675</v>
      </c>
      <c r="F5685" t="s">
        <v>18675</v>
      </c>
    </row>
    <row r="5686" spans="1:6">
      <c r="A5686" t="s">
        <v>5275</v>
      </c>
      <c r="B5686" t="s">
        <v>10443</v>
      </c>
      <c r="C5686" t="s">
        <v>5232</v>
      </c>
      <c r="D5686" t="s">
        <v>2941</v>
      </c>
      <c r="E5686" t="s">
        <v>18675</v>
      </c>
      <c r="F5686" t="s">
        <v>18675</v>
      </c>
    </row>
    <row r="5687" spans="1:6">
      <c r="A5687" s="1" t="s">
        <v>5276</v>
      </c>
      <c r="C5687" s="1" t="s">
        <v>5232</v>
      </c>
    </row>
    <row r="5688" spans="1:6">
      <c r="A5688" t="s">
        <v>18583</v>
      </c>
      <c r="B5688" t="s">
        <v>10443</v>
      </c>
      <c r="C5688" t="s">
        <v>18583</v>
      </c>
    </row>
    <row r="5689" spans="1:6">
      <c r="A5689" s="1" t="s">
        <v>5277</v>
      </c>
      <c r="C5689" s="1" t="s">
        <v>5277</v>
      </c>
    </row>
    <row r="5690" spans="1:6">
      <c r="A5690" s="1" t="s">
        <v>5278</v>
      </c>
      <c r="C5690" s="1" t="s">
        <v>5278</v>
      </c>
    </row>
    <row r="5691" spans="1:6">
      <c r="A5691" s="1" t="s">
        <v>5279</v>
      </c>
      <c r="C5691" s="1" t="s">
        <v>5279</v>
      </c>
    </row>
    <row r="5692" spans="1:6">
      <c r="A5692" s="1" t="s">
        <v>5280</v>
      </c>
      <c r="C5692" s="1" t="s">
        <v>5280</v>
      </c>
    </row>
    <row r="5693" spans="1:6">
      <c r="A5693" s="1" t="s">
        <v>5281</v>
      </c>
      <c r="C5693" s="1" t="s">
        <v>5281</v>
      </c>
    </row>
    <row r="5694" spans="1:6">
      <c r="A5694" s="1" t="s">
        <v>5282</v>
      </c>
      <c r="C5694" s="1" t="s">
        <v>5282</v>
      </c>
    </row>
    <row r="5695" spans="1:6">
      <c r="A5695" t="s">
        <v>5283</v>
      </c>
      <c r="B5695" t="s">
        <v>10443</v>
      </c>
      <c r="C5695" t="s">
        <v>5283</v>
      </c>
      <c r="E5695" t="s">
        <v>18675</v>
      </c>
      <c r="F5695" t="s">
        <v>18675</v>
      </c>
    </row>
    <row r="5696" spans="1:6">
      <c r="A5696" s="1" t="s">
        <v>5284</v>
      </c>
      <c r="C5696" s="1" t="s">
        <v>5283</v>
      </c>
    </row>
    <row r="5697" spans="1:6">
      <c r="A5697" t="s">
        <v>5285</v>
      </c>
      <c r="B5697" t="s">
        <v>10443</v>
      </c>
      <c r="C5697" t="s">
        <v>5283</v>
      </c>
      <c r="D5697" t="s">
        <v>18678</v>
      </c>
      <c r="E5697" t="s">
        <v>18675</v>
      </c>
      <c r="F5697" t="s">
        <v>18675</v>
      </c>
    </row>
    <row r="5698" spans="1:6">
      <c r="A5698" s="3" t="s">
        <v>5286</v>
      </c>
      <c r="C5698" s="1" t="s">
        <v>5283</v>
      </c>
    </row>
    <row r="5699" spans="1:6">
      <c r="A5699" t="s">
        <v>5287</v>
      </c>
      <c r="B5699" t="s">
        <v>10443</v>
      </c>
      <c r="C5699" t="s">
        <v>5283</v>
      </c>
      <c r="E5699" t="s">
        <v>18675</v>
      </c>
      <c r="F5699" t="s">
        <v>18675</v>
      </c>
    </row>
    <row r="5700" spans="1:6">
      <c r="A5700" s="1" t="s">
        <v>5288</v>
      </c>
      <c r="C5700" s="1" t="s">
        <v>5283</v>
      </c>
    </row>
    <row r="5701" spans="1:6">
      <c r="A5701" t="s">
        <v>5289</v>
      </c>
      <c r="B5701" t="s">
        <v>10443</v>
      </c>
      <c r="C5701" t="s">
        <v>5289</v>
      </c>
      <c r="E5701" t="s">
        <v>18675</v>
      </c>
      <c r="F5701" t="s">
        <v>18675</v>
      </c>
    </row>
    <row r="5702" spans="1:6">
      <c r="A5702" s="1" t="s">
        <v>5290</v>
      </c>
      <c r="C5702" s="1" t="s">
        <v>5290</v>
      </c>
    </row>
    <row r="5703" spans="1:6">
      <c r="A5703" s="1" t="s">
        <v>5291</v>
      </c>
      <c r="C5703" s="1" t="s">
        <v>5291</v>
      </c>
    </row>
    <row r="5704" spans="1:6">
      <c r="A5704" t="s">
        <v>5292</v>
      </c>
      <c r="B5704" t="s">
        <v>260</v>
      </c>
    </row>
    <row r="5705" spans="1:6">
      <c r="A5705" t="s">
        <v>5293</v>
      </c>
      <c r="B5705" t="s">
        <v>16391</v>
      </c>
      <c r="C5705" t="s">
        <v>4767</v>
      </c>
      <c r="D5705" t="s">
        <v>18677</v>
      </c>
      <c r="E5705" t="s">
        <v>18675</v>
      </c>
      <c r="F5705" t="s">
        <v>18675</v>
      </c>
    </row>
    <row r="5706" spans="1:6">
      <c r="A5706" s="1" t="s">
        <v>5294</v>
      </c>
      <c r="C5706" s="1" t="s">
        <v>5294</v>
      </c>
    </row>
    <row r="5707" spans="1:6">
      <c r="A5707" s="1" t="s">
        <v>5295</v>
      </c>
      <c r="C5707" s="1" t="s">
        <v>5295</v>
      </c>
    </row>
    <row r="5708" spans="1:6">
      <c r="A5708" s="1" t="s">
        <v>5296</v>
      </c>
      <c r="C5708" s="1" t="s">
        <v>5296</v>
      </c>
    </row>
    <row r="5709" spans="1:6">
      <c r="A5709" t="s">
        <v>5297</v>
      </c>
      <c r="B5709" t="s">
        <v>260</v>
      </c>
      <c r="C5709" t="s">
        <v>5297</v>
      </c>
      <c r="E5709" t="s">
        <v>18675</v>
      </c>
      <c r="F5709" t="s">
        <v>18675</v>
      </c>
    </row>
    <row r="5710" spans="1:6">
      <c r="A5710" t="s">
        <v>5298</v>
      </c>
      <c r="B5710" t="s">
        <v>10443</v>
      </c>
      <c r="C5710" t="s">
        <v>5297</v>
      </c>
      <c r="D5710" t="s">
        <v>2941</v>
      </c>
    </row>
    <row r="5711" spans="1:6">
      <c r="A5711" s="1" t="s">
        <v>5299</v>
      </c>
      <c r="C5711" s="1" t="s">
        <v>5299</v>
      </c>
    </row>
    <row r="5712" spans="1:6">
      <c r="A5712" t="s">
        <v>5300</v>
      </c>
      <c r="B5712" t="s">
        <v>260</v>
      </c>
      <c r="C5712" t="s">
        <v>5300</v>
      </c>
      <c r="E5712" t="s">
        <v>18675</v>
      </c>
      <c r="F5712" t="s">
        <v>18675</v>
      </c>
    </row>
    <row r="5713" spans="1:6">
      <c r="A5713" s="1" t="s">
        <v>5301</v>
      </c>
      <c r="C5713" s="1" t="s">
        <v>5300</v>
      </c>
    </row>
    <row r="5714" spans="1:6">
      <c r="A5714" s="1" t="s">
        <v>5302</v>
      </c>
      <c r="C5714" s="1" t="s">
        <v>5300</v>
      </c>
    </row>
    <row r="5715" spans="1:6">
      <c r="A5715" s="1" t="s">
        <v>5303</v>
      </c>
      <c r="C5715" s="1" t="s">
        <v>5304</v>
      </c>
    </row>
    <row r="5716" spans="1:6">
      <c r="A5716" t="s">
        <v>5305</v>
      </c>
      <c r="B5716" t="s">
        <v>10443</v>
      </c>
      <c r="C5716" t="s">
        <v>5300</v>
      </c>
      <c r="D5716" t="s">
        <v>2941</v>
      </c>
      <c r="E5716" t="s">
        <v>18675</v>
      </c>
      <c r="F5716" t="s">
        <v>18675</v>
      </c>
    </row>
    <row r="5717" spans="1:6">
      <c r="A5717" t="s">
        <v>5306</v>
      </c>
      <c r="B5717" t="s">
        <v>16391</v>
      </c>
      <c r="C5717" t="s">
        <v>5306</v>
      </c>
    </row>
    <row r="5718" spans="1:6">
      <c r="A5718" s="2" t="s">
        <v>5307</v>
      </c>
      <c r="C5718" s="2" t="s">
        <v>5306</v>
      </c>
    </row>
    <row r="5719" spans="1:6">
      <c r="A5719" s="2" t="s">
        <v>5308</v>
      </c>
      <c r="C5719" s="2" t="s">
        <v>5306</v>
      </c>
    </row>
    <row r="5720" spans="1:6">
      <c r="A5720" s="1" t="s">
        <v>5309</v>
      </c>
      <c r="C5720" s="1" t="s">
        <v>5309</v>
      </c>
    </row>
    <row r="5721" spans="1:6">
      <c r="A5721" s="1" t="s">
        <v>5310</v>
      </c>
      <c r="C5721" s="1" t="s">
        <v>5310</v>
      </c>
    </row>
    <row r="5722" spans="1:6">
      <c r="A5722" s="1" t="s">
        <v>5311</v>
      </c>
      <c r="C5722" s="1" t="s">
        <v>5311</v>
      </c>
    </row>
    <row r="5723" spans="1:6">
      <c r="A5723" t="s">
        <v>17372</v>
      </c>
      <c r="B5723" t="s">
        <v>10443</v>
      </c>
    </row>
    <row r="5724" spans="1:6">
      <c r="A5724" t="s">
        <v>5312</v>
      </c>
      <c r="B5724" t="s">
        <v>16391</v>
      </c>
      <c r="C5724" t="s">
        <v>5312</v>
      </c>
      <c r="E5724" t="s">
        <v>18675</v>
      </c>
      <c r="F5724" t="s">
        <v>18675</v>
      </c>
    </row>
    <row r="5725" spans="1:6">
      <c r="A5725" s="1" t="s">
        <v>5313</v>
      </c>
      <c r="C5725" s="1" t="s">
        <v>5313</v>
      </c>
    </row>
    <row r="5726" spans="1:6">
      <c r="A5726" s="1" t="s">
        <v>5314</v>
      </c>
      <c r="C5726" s="1" t="s">
        <v>5314</v>
      </c>
    </row>
    <row r="5727" spans="1:6">
      <c r="A5727" s="1" t="s">
        <v>5315</v>
      </c>
      <c r="C5727" s="1" t="s">
        <v>5315</v>
      </c>
    </row>
    <row r="5728" spans="1:6">
      <c r="A5728" t="s">
        <v>5316</v>
      </c>
      <c r="B5728" t="s">
        <v>260</v>
      </c>
      <c r="C5728" t="s">
        <v>5316</v>
      </c>
      <c r="E5728" t="s">
        <v>18675</v>
      </c>
      <c r="F5728" t="s">
        <v>18675</v>
      </c>
    </row>
    <row r="5729" spans="1:6">
      <c r="A5729" s="3" t="s">
        <v>5317</v>
      </c>
      <c r="C5729" s="1" t="s">
        <v>5316</v>
      </c>
    </row>
    <row r="5730" spans="1:6">
      <c r="A5730" t="s">
        <v>5318</v>
      </c>
      <c r="B5730" t="s">
        <v>10443</v>
      </c>
      <c r="C5730" t="s">
        <v>5316</v>
      </c>
      <c r="D5730" t="s">
        <v>10472</v>
      </c>
      <c r="E5730" t="s">
        <v>18675</v>
      </c>
      <c r="F5730" t="s">
        <v>18675</v>
      </c>
    </row>
    <row r="5731" spans="1:6">
      <c r="A5731" t="s">
        <v>5319</v>
      </c>
      <c r="B5731" t="s">
        <v>16391</v>
      </c>
      <c r="C5731" t="s">
        <v>5316</v>
      </c>
      <c r="D5731" t="s">
        <v>18676</v>
      </c>
      <c r="E5731" t="s">
        <v>18675</v>
      </c>
      <c r="F5731" t="s">
        <v>18675</v>
      </c>
    </row>
    <row r="5732" spans="1:6">
      <c r="A5732" t="s">
        <v>5320</v>
      </c>
      <c r="B5732" t="s">
        <v>10443</v>
      </c>
      <c r="C5732" t="s">
        <v>5316</v>
      </c>
      <c r="D5732" t="s">
        <v>18679</v>
      </c>
      <c r="E5732" t="s">
        <v>18675</v>
      </c>
      <c r="F5732" t="s">
        <v>18675</v>
      </c>
    </row>
    <row r="5733" spans="1:6">
      <c r="A5733" t="s">
        <v>5321</v>
      </c>
      <c r="B5733" t="s">
        <v>10443</v>
      </c>
      <c r="C5733" t="s">
        <v>5316</v>
      </c>
      <c r="D5733" t="s">
        <v>18680</v>
      </c>
      <c r="E5733" t="s">
        <v>18675</v>
      </c>
      <c r="F5733" t="s">
        <v>18675</v>
      </c>
    </row>
    <row r="5734" spans="1:6">
      <c r="A5734" s="3" t="s">
        <v>5322</v>
      </c>
      <c r="C5734" s="6" t="s">
        <v>5323</v>
      </c>
    </row>
    <row r="5735" spans="1:6">
      <c r="A5735" t="s">
        <v>5324</v>
      </c>
      <c r="B5735" t="s">
        <v>260</v>
      </c>
      <c r="C5735" t="s">
        <v>5323</v>
      </c>
      <c r="D5735" t="s">
        <v>18679</v>
      </c>
      <c r="E5735" t="s">
        <v>18675</v>
      </c>
      <c r="F5735" t="s">
        <v>18675</v>
      </c>
    </row>
    <row r="5736" spans="1:6">
      <c r="A5736" t="s">
        <v>5323</v>
      </c>
      <c r="B5736" t="s">
        <v>10443</v>
      </c>
      <c r="C5736" t="s">
        <v>5323</v>
      </c>
      <c r="E5736" t="s">
        <v>18675</v>
      </c>
      <c r="F5736" t="s">
        <v>18675</v>
      </c>
    </row>
    <row r="5737" spans="1:6">
      <c r="A5737" t="s">
        <v>5325</v>
      </c>
      <c r="B5737" t="s">
        <v>10443</v>
      </c>
      <c r="C5737" t="s">
        <v>5323</v>
      </c>
      <c r="D5737" t="s">
        <v>10472</v>
      </c>
      <c r="E5737" t="s">
        <v>18675</v>
      </c>
      <c r="F5737" t="s">
        <v>18675</v>
      </c>
    </row>
    <row r="5738" spans="1:6">
      <c r="A5738" t="s">
        <v>5327</v>
      </c>
      <c r="B5738" t="s">
        <v>16391</v>
      </c>
    </row>
    <row r="5739" spans="1:6">
      <c r="A5739" t="s">
        <v>5326</v>
      </c>
      <c r="B5739" t="s">
        <v>10766</v>
      </c>
      <c r="C5739" t="s">
        <v>5327</v>
      </c>
      <c r="D5739" t="s">
        <v>18676</v>
      </c>
      <c r="E5739" t="s">
        <v>18675</v>
      </c>
      <c r="F5739" t="s">
        <v>18675</v>
      </c>
    </row>
    <row r="5740" spans="1:6">
      <c r="A5740" s="1" t="s">
        <v>5328</v>
      </c>
      <c r="C5740" s="1" t="s">
        <v>5328</v>
      </c>
    </row>
    <row r="5741" spans="1:6">
      <c r="A5741" t="s">
        <v>5329</v>
      </c>
      <c r="B5741" t="s">
        <v>10443</v>
      </c>
      <c r="C5741" t="s">
        <v>5329</v>
      </c>
      <c r="E5741" t="s">
        <v>18675</v>
      </c>
      <c r="F5741" t="s">
        <v>18675</v>
      </c>
    </row>
    <row r="5742" spans="1:6">
      <c r="A5742" s="1" t="s">
        <v>5330</v>
      </c>
      <c r="C5742" s="1" t="s">
        <v>5329</v>
      </c>
    </row>
    <row r="5743" spans="1:6">
      <c r="A5743" t="s">
        <v>5331</v>
      </c>
      <c r="B5743" t="s">
        <v>10443</v>
      </c>
      <c r="C5743" t="s">
        <v>5331</v>
      </c>
      <c r="E5743" t="s">
        <v>18675</v>
      </c>
      <c r="F5743" t="s">
        <v>18675</v>
      </c>
    </row>
    <row r="5744" spans="1:6">
      <c r="A5744" s="1" t="s">
        <v>5332</v>
      </c>
      <c r="C5744" s="1" t="s">
        <v>5331</v>
      </c>
    </row>
    <row r="5745" spans="1:6">
      <c r="A5745" s="1" t="s">
        <v>5333</v>
      </c>
      <c r="C5745" s="1" t="s">
        <v>5331</v>
      </c>
    </row>
    <row r="5746" spans="1:6">
      <c r="A5746" t="s">
        <v>5334</v>
      </c>
      <c r="B5746" t="s">
        <v>16391</v>
      </c>
      <c r="C5746" t="s">
        <v>5331</v>
      </c>
      <c r="D5746" t="s">
        <v>18676</v>
      </c>
      <c r="E5746" t="s">
        <v>18675</v>
      </c>
      <c r="F5746" t="s">
        <v>18675</v>
      </c>
    </row>
    <row r="5747" spans="1:6">
      <c r="A5747" t="s">
        <v>17373</v>
      </c>
      <c r="B5747" t="s">
        <v>10443</v>
      </c>
    </row>
    <row r="5748" spans="1:6">
      <c r="A5748" s="1" t="s">
        <v>5335</v>
      </c>
      <c r="C5748" s="1" t="s">
        <v>5331</v>
      </c>
    </row>
    <row r="5749" spans="1:6">
      <c r="A5749" t="s">
        <v>5336</v>
      </c>
      <c r="B5749" t="s">
        <v>260</v>
      </c>
      <c r="C5749" t="s">
        <v>5331</v>
      </c>
      <c r="D5749" t="s">
        <v>2941</v>
      </c>
      <c r="E5749" t="s">
        <v>18675</v>
      </c>
      <c r="F5749" t="s">
        <v>18675</v>
      </c>
    </row>
    <row r="5750" spans="1:6">
      <c r="A5750" s="1" t="s">
        <v>5337</v>
      </c>
      <c r="C5750" s="1" t="s">
        <v>5337</v>
      </c>
    </row>
    <row r="5751" spans="1:6">
      <c r="A5751" s="4" t="s">
        <v>5338</v>
      </c>
      <c r="C5751" s="2" t="s">
        <v>5339</v>
      </c>
    </row>
    <row r="5752" spans="1:6">
      <c r="A5752" t="s">
        <v>5339</v>
      </c>
      <c r="B5752" t="s">
        <v>10443</v>
      </c>
      <c r="C5752" t="s">
        <v>5339</v>
      </c>
      <c r="E5752" t="s">
        <v>18675</v>
      </c>
      <c r="F5752" t="s">
        <v>18675</v>
      </c>
    </row>
    <row r="5753" spans="1:6">
      <c r="A5753" s="1" t="s">
        <v>5340</v>
      </c>
      <c r="C5753" s="1" t="s">
        <v>5340</v>
      </c>
    </row>
    <row r="5754" spans="1:6">
      <c r="A5754" t="s">
        <v>5341</v>
      </c>
      <c r="B5754" t="s">
        <v>10443</v>
      </c>
      <c r="C5754" t="s">
        <v>5341</v>
      </c>
      <c r="E5754" t="s">
        <v>18675</v>
      </c>
      <c r="F5754" t="s">
        <v>18675</v>
      </c>
    </row>
    <row r="5755" spans="1:6">
      <c r="A5755" s="1" t="s">
        <v>5342</v>
      </c>
      <c r="C5755" s="1" t="s">
        <v>5341</v>
      </c>
    </row>
    <row r="5756" spans="1:6">
      <c r="A5756" s="1" t="s">
        <v>5343</v>
      </c>
      <c r="C5756" s="1" t="s">
        <v>5343</v>
      </c>
    </row>
    <row r="5757" spans="1:6">
      <c r="A5757" s="1" t="s">
        <v>5344</v>
      </c>
      <c r="C5757" s="1" t="s">
        <v>5344</v>
      </c>
    </row>
    <row r="5758" spans="1:6">
      <c r="A5758" s="1" t="s">
        <v>5345</v>
      </c>
      <c r="C5758" s="1" t="s">
        <v>5345</v>
      </c>
    </row>
    <row r="5759" spans="1:6">
      <c r="A5759" s="1" t="s">
        <v>5346</v>
      </c>
      <c r="C5759" s="1" t="s">
        <v>5346</v>
      </c>
    </row>
    <row r="5760" spans="1:6">
      <c r="A5760" s="1" t="s">
        <v>5347</v>
      </c>
      <c r="C5760" s="1" t="s">
        <v>5347</v>
      </c>
    </row>
    <row r="5761" spans="1:6">
      <c r="A5761" s="1" t="s">
        <v>5348</v>
      </c>
      <c r="C5761" s="1" t="s">
        <v>5348</v>
      </c>
    </row>
    <row r="5762" spans="1:6">
      <c r="A5762" s="1" t="s">
        <v>5349</v>
      </c>
      <c r="C5762" s="1" t="s">
        <v>5348</v>
      </c>
    </row>
    <row r="5763" spans="1:6">
      <c r="A5763" s="1" t="s">
        <v>5350</v>
      </c>
      <c r="C5763" s="1" t="s">
        <v>5348</v>
      </c>
    </row>
    <row r="5764" spans="1:6">
      <c r="A5764" t="s">
        <v>5351</v>
      </c>
      <c r="B5764" t="s">
        <v>16391</v>
      </c>
      <c r="C5764" t="s">
        <v>4753</v>
      </c>
      <c r="D5764" t="s">
        <v>18676</v>
      </c>
      <c r="E5764" t="s">
        <v>18675</v>
      </c>
      <c r="F5764" t="s">
        <v>18675</v>
      </c>
    </row>
    <row r="5765" spans="1:6">
      <c r="A5765" s="1" t="s">
        <v>5352</v>
      </c>
      <c r="C5765" s="1" t="s">
        <v>5352</v>
      </c>
    </row>
    <row r="5766" spans="1:6">
      <c r="A5766" t="s">
        <v>17374</v>
      </c>
      <c r="B5766" t="s">
        <v>10443</v>
      </c>
    </row>
    <row r="5767" spans="1:6">
      <c r="A5767" t="s">
        <v>17375</v>
      </c>
      <c r="B5767" t="s">
        <v>10443</v>
      </c>
    </row>
    <row r="5768" spans="1:6">
      <c r="A5768" s="1" t="s">
        <v>5353</v>
      </c>
      <c r="C5768" s="1" t="s">
        <v>5353</v>
      </c>
    </row>
    <row r="5769" spans="1:6">
      <c r="A5769" s="1" t="s">
        <v>5354</v>
      </c>
      <c r="C5769" s="1" t="s">
        <v>5354</v>
      </c>
    </row>
    <row r="5770" spans="1:6">
      <c r="A5770" t="s">
        <v>5355</v>
      </c>
      <c r="B5770" t="s">
        <v>260</v>
      </c>
      <c r="C5770" t="s">
        <v>5355</v>
      </c>
      <c r="E5770" t="s">
        <v>18675</v>
      </c>
      <c r="F5770" t="s">
        <v>18675</v>
      </c>
    </row>
    <row r="5771" spans="1:6">
      <c r="A5771" t="s">
        <v>5356</v>
      </c>
      <c r="B5771" t="s">
        <v>10443</v>
      </c>
    </row>
    <row r="5772" spans="1:6">
      <c r="A5772" t="s">
        <v>5357</v>
      </c>
      <c r="B5772" t="s">
        <v>10443</v>
      </c>
      <c r="C5772" t="s">
        <v>5357</v>
      </c>
      <c r="E5772" t="s">
        <v>18675</v>
      </c>
      <c r="F5772" t="s">
        <v>18675</v>
      </c>
    </row>
    <row r="5773" spans="1:6">
      <c r="A5773" s="3" t="s">
        <v>5358</v>
      </c>
      <c r="C5773" s="1" t="s">
        <v>5358</v>
      </c>
    </row>
    <row r="5774" spans="1:6">
      <c r="A5774" s="3" t="s">
        <v>5359</v>
      </c>
      <c r="C5774" s="1" t="s">
        <v>5358</v>
      </c>
    </row>
    <row r="5775" spans="1:6">
      <c r="A5775" s="1" t="s">
        <v>5360</v>
      </c>
      <c r="C5775" s="1" t="s">
        <v>5360</v>
      </c>
    </row>
    <row r="5776" spans="1:6">
      <c r="A5776" s="3" t="s">
        <v>5361</v>
      </c>
      <c r="C5776" s="1" t="s">
        <v>5361</v>
      </c>
    </row>
    <row r="5777" spans="1:6">
      <c r="A5777" t="s">
        <v>5362</v>
      </c>
      <c r="B5777" t="s">
        <v>260</v>
      </c>
      <c r="C5777" t="s">
        <v>5362</v>
      </c>
      <c r="E5777" t="s">
        <v>18675</v>
      </c>
      <c r="F5777" t="s">
        <v>18675</v>
      </c>
    </row>
    <row r="5778" spans="1:6">
      <c r="A5778" t="s">
        <v>17376</v>
      </c>
      <c r="B5778" t="s">
        <v>10443</v>
      </c>
    </row>
    <row r="5779" spans="1:6">
      <c r="A5779" t="s">
        <v>5363</v>
      </c>
      <c r="B5779" t="s">
        <v>16391</v>
      </c>
      <c r="C5779" t="s">
        <v>5363</v>
      </c>
      <c r="E5779" t="s">
        <v>18675</v>
      </c>
      <c r="F5779" t="s">
        <v>18675</v>
      </c>
    </row>
    <row r="5780" spans="1:6">
      <c r="A5780" t="s">
        <v>5364</v>
      </c>
      <c r="B5780" t="s">
        <v>16391</v>
      </c>
      <c r="C5780" t="s">
        <v>5363</v>
      </c>
      <c r="D5780" t="s">
        <v>18677</v>
      </c>
      <c r="E5780" t="s">
        <v>18675</v>
      </c>
      <c r="F5780" t="s">
        <v>18675</v>
      </c>
    </row>
    <row r="5781" spans="1:6">
      <c r="A5781" t="s">
        <v>5365</v>
      </c>
      <c r="B5781" t="s">
        <v>260</v>
      </c>
      <c r="C5781" t="s">
        <v>5365</v>
      </c>
      <c r="E5781" t="s">
        <v>18675</v>
      </c>
      <c r="F5781" t="s">
        <v>18675</v>
      </c>
    </row>
    <row r="5782" spans="1:6">
      <c r="A5782" s="1" t="s">
        <v>5366</v>
      </c>
      <c r="C5782" s="6" t="s">
        <v>5365</v>
      </c>
    </row>
    <row r="5783" spans="1:6">
      <c r="A5783" t="s">
        <v>17377</v>
      </c>
      <c r="B5783" t="s">
        <v>10443</v>
      </c>
    </row>
    <row r="5784" spans="1:6">
      <c r="A5784" s="1" t="s">
        <v>5367</v>
      </c>
      <c r="C5784" s="1" t="s">
        <v>5363</v>
      </c>
    </row>
    <row r="5785" spans="1:6">
      <c r="A5785" t="s">
        <v>5368</v>
      </c>
      <c r="B5785" t="s">
        <v>10443</v>
      </c>
      <c r="C5785" t="s">
        <v>5363</v>
      </c>
      <c r="D5785" t="s">
        <v>18676</v>
      </c>
      <c r="E5785" t="s">
        <v>10472</v>
      </c>
      <c r="F5785" t="s">
        <v>18675</v>
      </c>
    </row>
    <row r="5786" spans="1:6">
      <c r="A5786" t="s">
        <v>5369</v>
      </c>
      <c r="B5786" t="s">
        <v>16391</v>
      </c>
      <c r="C5786" t="s">
        <v>5363</v>
      </c>
      <c r="D5786" t="s">
        <v>10472</v>
      </c>
      <c r="E5786" t="s">
        <v>18675</v>
      </c>
      <c r="F5786" t="s">
        <v>18675</v>
      </c>
    </row>
    <row r="5787" spans="1:6">
      <c r="A5787" s="3" t="s">
        <v>5370</v>
      </c>
      <c r="C5787" s="1" t="s">
        <v>5370</v>
      </c>
    </row>
    <row r="5788" spans="1:6">
      <c r="A5788" s="3" t="s">
        <v>5371</v>
      </c>
      <c r="C5788" s="1" t="s">
        <v>5371</v>
      </c>
    </row>
    <row r="5789" spans="1:6">
      <c r="A5789" s="3" t="s">
        <v>5372</v>
      </c>
      <c r="C5789" s="1" t="s">
        <v>5372</v>
      </c>
    </row>
    <row r="5790" spans="1:6">
      <c r="A5790" t="s">
        <v>5373</v>
      </c>
      <c r="B5790" t="s">
        <v>10443</v>
      </c>
      <c r="C5790" t="s">
        <v>5373</v>
      </c>
      <c r="E5790" t="s">
        <v>18675</v>
      </c>
      <c r="F5790" t="s">
        <v>18675</v>
      </c>
    </row>
    <row r="5791" spans="1:6">
      <c r="A5791" t="s">
        <v>5374</v>
      </c>
      <c r="B5791" t="s">
        <v>10443</v>
      </c>
      <c r="C5791" t="s">
        <v>5373</v>
      </c>
      <c r="D5791" t="s">
        <v>10472</v>
      </c>
      <c r="E5791" t="s">
        <v>18675</v>
      </c>
      <c r="F5791" t="s">
        <v>18675</v>
      </c>
    </row>
    <row r="5792" spans="1:6">
      <c r="A5792" t="s">
        <v>5375</v>
      </c>
      <c r="B5792" t="s">
        <v>10443</v>
      </c>
      <c r="C5792" t="s">
        <v>5357</v>
      </c>
      <c r="D5792" t="s">
        <v>10472</v>
      </c>
      <c r="E5792" t="s">
        <v>18675</v>
      </c>
      <c r="F5792" t="s">
        <v>18675</v>
      </c>
    </row>
    <row r="5793" spans="1:6">
      <c r="A5793" t="s">
        <v>5376</v>
      </c>
      <c r="B5793" t="s">
        <v>10443</v>
      </c>
      <c r="C5793" t="s">
        <v>5376</v>
      </c>
      <c r="E5793" t="s">
        <v>18675</v>
      </c>
      <c r="F5793" t="s">
        <v>18675</v>
      </c>
    </row>
    <row r="5794" spans="1:6">
      <c r="A5794" t="s">
        <v>5377</v>
      </c>
      <c r="B5794" t="s">
        <v>260</v>
      </c>
      <c r="C5794" t="s">
        <v>5376</v>
      </c>
      <c r="D5794" t="s">
        <v>2941</v>
      </c>
      <c r="E5794" t="s">
        <v>18675</v>
      </c>
      <c r="F5794" t="s">
        <v>18675</v>
      </c>
    </row>
    <row r="5795" spans="1:6">
      <c r="A5795" t="s">
        <v>5378</v>
      </c>
      <c r="B5795" t="s">
        <v>10443</v>
      </c>
      <c r="C5795" t="s">
        <v>5378</v>
      </c>
      <c r="E5795" t="s">
        <v>18675</v>
      </c>
      <c r="F5795" t="s">
        <v>18675</v>
      </c>
    </row>
    <row r="5796" spans="1:6">
      <c r="A5796" t="s">
        <v>5379</v>
      </c>
      <c r="B5796" t="s">
        <v>10443</v>
      </c>
      <c r="C5796" t="s">
        <v>5378</v>
      </c>
      <c r="D5796" t="s">
        <v>10472</v>
      </c>
      <c r="E5796" t="s">
        <v>18675</v>
      </c>
      <c r="F5796" t="s">
        <v>18675</v>
      </c>
    </row>
    <row r="5797" spans="1:6">
      <c r="A5797" t="s">
        <v>5380</v>
      </c>
      <c r="B5797" t="s">
        <v>10443</v>
      </c>
      <c r="C5797" t="s">
        <v>5376</v>
      </c>
      <c r="D5797" t="s">
        <v>10472</v>
      </c>
      <c r="E5797" t="s">
        <v>18675</v>
      </c>
      <c r="F5797" t="s">
        <v>18675</v>
      </c>
    </row>
    <row r="5798" spans="1:6">
      <c r="A5798" t="s">
        <v>5381</v>
      </c>
      <c r="B5798" t="s">
        <v>260</v>
      </c>
      <c r="C5798" t="s">
        <v>5376</v>
      </c>
      <c r="D5798" t="s">
        <v>2941</v>
      </c>
      <c r="E5798" t="s">
        <v>18675</v>
      </c>
      <c r="F5798" t="s">
        <v>18675</v>
      </c>
    </row>
    <row r="5799" spans="1:6">
      <c r="A5799" t="s">
        <v>5382</v>
      </c>
      <c r="B5799" t="s">
        <v>10443</v>
      </c>
      <c r="C5799" t="s">
        <v>5382</v>
      </c>
      <c r="E5799" t="s">
        <v>18675</v>
      </c>
      <c r="F5799" t="s">
        <v>18675</v>
      </c>
    </row>
    <row r="5800" spans="1:6">
      <c r="A5800" s="1" t="s">
        <v>5383</v>
      </c>
      <c r="C5800" s="1" t="s">
        <v>5382</v>
      </c>
    </row>
    <row r="5801" spans="1:6">
      <c r="A5801" s="1" t="s">
        <v>5384</v>
      </c>
      <c r="C5801" s="1" t="s">
        <v>5384</v>
      </c>
    </row>
    <row r="5802" spans="1:6">
      <c r="A5802" s="1" t="s">
        <v>5385</v>
      </c>
      <c r="C5802" s="1" t="s">
        <v>5382</v>
      </c>
    </row>
    <row r="5803" spans="1:6">
      <c r="A5803" s="3" t="s">
        <v>5386</v>
      </c>
      <c r="C5803" s="1" t="s">
        <v>5382</v>
      </c>
    </row>
    <row r="5804" spans="1:6">
      <c r="A5804" t="s">
        <v>5387</v>
      </c>
      <c r="B5804" t="s">
        <v>260</v>
      </c>
      <c r="C5804" t="s">
        <v>5382</v>
      </c>
      <c r="D5804" t="s">
        <v>2941</v>
      </c>
      <c r="E5804" t="s">
        <v>18678</v>
      </c>
      <c r="F5804" t="s">
        <v>18675</v>
      </c>
    </row>
    <row r="5805" spans="1:6">
      <c r="A5805" t="s">
        <v>5388</v>
      </c>
      <c r="B5805" t="s">
        <v>260</v>
      </c>
      <c r="C5805" t="s">
        <v>5382</v>
      </c>
      <c r="D5805" t="s">
        <v>2941</v>
      </c>
      <c r="E5805" t="s">
        <v>18678</v>
      </c>
      <c r="F5805" t="s">
        <v>18675</v>
      </c>
    </row>
    <row r="5806" spans="1:6">
      <c r="A5806" t="s">
        <v>5389</v>
      </c>
      <c r="B5806" t="s">
        <v>10766</v>
      </c>
      <c r="C5806" t="s">
        <v>5382</v>
      </c>
      <c r="D5806" t="s">
        <v>2941</v>
      </c>
      <c r="E5806" t="s">
        <v>2941</v>
      </c>
      <c r="F5806" t="s">
        <v>18675</v>
      </c>
    </row>
    <row r="5807" spans="1:6">
      <c r="A5807" s="3" t="s">
        <v>5390</v>
      </c>
      <c r="C5807" s="1" t="s">
        <v>5382</v>
      </c>
    </row>
    <row r="5808" spans="1:6">
      <c r="A5808" s="3" t="s">
        <v>5391</v>
      </c>
      <c r="C5808" s="1" t="s">
        <v>5382</v>
      </c>
    </row>
    <row r="5809" spans="1:6">
      <c r="A5809" t="s">
        <v>5392</v>
      </c>
      <c r="B5809" t="s">
        <v>260</v>
      </c>
      <c r="C5809" t="s">
        <v>5392</v>
      </c>
      <c r="E5809" t="s">
        <v>18675</v>
      </c>
      <c r="F5809" t="s">
        <v>18675</v>
      </c>
    </row>
    <row r="5810" spans="1:6">
      <c r="A5810" t="s">
        <v>17378</v>
      </c>
      <c r="B5810" t="s">
        <v>10443</v>
      </c>
      <c r="C5810" t="s">
        <v>17378</v>
      </c>
    </row>
    <row r="5811" spans="1:6">
      <c r="A5811" t="s">
        <v>5393</v>
      </c>
      <c r="B5811" t="s">
        <v>260</v>
      </c>
      <c r="C5811" t="s">
        <v>5392</v>
      </c>
      <c r="E5811" t="s">
        <v>18675</v>
      </c>
      <c r="F5811" t="s">
        <v>18675</v>
      </c>
    </row>
    <row r="5812" spans="1:6">
      <c r="A5812" t="s">
        <v>5394</v>
      </c>
      <c r="B5812" t="s">
        <v>260</v>
      </c>
      <c r="C5812" t="s">
        <v>5382</v>
      </c>
      <c r="D5812" t="s">
        <v>2941</v>
      </c>
      <c r="E5812" t="s">
        <v>18675</v>
      </c>
      <c r="F5812" t="s">
        <v>18675</v>
      </c>
    </row>
    <row r="5813" spans="1:6">
      <c r="A5813" t="s">
        <v>5395</v>
      </c>
      <c r="B5813" t="s">
        <v>10443</v>
      </c>
      <c r="C5813" t="s">
        <v>5395</v>
      </c>
      <c r="E5813" t="s">
        <v>18675</v>
      </c>
      <c r="F5813" t="s">
        <v>18675</v>
      </c>
    </row>
    <row r="5814" spans="1:6">
      <c r="A5814" t="s">
        <v>5396</v>
      </c>
      <c r="B5814" t="s">
        <v>16391</v>
      </c>
      <c r="C5814" t="s">
        <v>5395</v>
      </c>
      <c r="D5814" t="s">
        <v>2941</v>
      </c>
      <c r="E5814" t="s">
        <v>18675</v>
      </c>
      <c r="F5814" t="s">
        <v>18675</v>
      </c>
    </row>
    <row r="5815" spans="1:6">
      <c r="A5815" t="s">
        <v>5397</v>
      </c>
      <c r="B5815" t="s">
        <v>10443</v>
      </c>
      <c r="C5815" t="s">
        <v>5395</v>
      </c>
      <c r="D5815" t="s">
        <v>18680</v>
      </c>
      <c r="E5815" t="s">
        <v>18675</v>
      </c>
      <c r="F5815" t="s">
        <v>18675</v>
      </c>
    </row>
    <row r="5816" spans="1:6">
      <c r="A5816" t="s">
        <v>5398</v>
      </c>
      <c r="B5816" t="s">
        <v>10443</v>
      </c>
      <c r="C5816" t="s">
        <v>5395</v>
      </c>
      <c r="D5816" t="s">
        <v>18680</v>
      </c>
      <c r="E5816" t="s">
        <v>10472</v>
      </c>
      <c r="F5816" t="s">
        <v>18675</v>
      </c>
    </row>
    <row r="5817" spans="1:6">
      <c r="A5817" t="s">
        <v>5399</v>
      </c>
      <c r="B5817" t="s">
        <v>10443</v>
      </c>
      <c r="C5817" t="s">
        <v>5395</v>
      </c>
      <c r="D5817" t="s">
        <v>18680</v>
      </c>
      <c r="E5817" t="s">
        <v>2941</v>
      </c>
      <c r="F5817" t="s">
        <v>18675</v>
      </c>
    </row>
    <row r="5818" spans="1:6">
      <c r="A5818" t="s">
        <v>5400</v>
      </c>
      <c r="B5818" t="s">
        <v>10443</v>
      </c>
      <c r="C5818" t="s">
        <v>5395</v>
      </c>
      <c r="D5818" t="s">
        <v>18676</v>
      </c>
      <c r="E5818" t="s">
        <v>18675</v>
      </c>
      <c r="F5818" t="s">
        <v>18675</v>
      </c>
    </row>
    <row r="5819" spans="1:6">
      <c r="A5819" t="s">
        <v>5401</v>
      </c>
      <c r="B5819" t="s">
        <v>16391</v>
      </c>
      <c r="C5819" t="s">
        <v>5395</v>
      </c>
      <c r="D5819" t="s">
        <v>10472</v>
      </c>
      <c r="E5819" t="s">
        <v>18675</v>
      </c>
      <c r="F5819" t="s">
        <v>18675</v>
      </c>
    </row>
    <row r="5820" spans="1:6">
      <c r="A5820" s="1" t="s">
        <v>5402</v>
      </c>
      <c r="C5820" s="1" t="s">
        <v>5402</v>
      </c>
    </row>
    <row r="5821" spans="1:6">
      <c r="A5821" t="s">
        <v>17379</v>
      </c>
      <c r="B5821" t="s">
        <v>16391</v>
      </c>
    </row>
    <row r="5822" spans="1:6">
      <c r="A5822" s="1" t="s">
        <v>5403</v>
      </c>
      <c r="C5822" s="1" t="s">
        <v>5403</v>
      </c>
    </row>
    <row r="5823" spans="1:6">
      <c r="A5823" s="1" t="s">
        <v>5404</v>
      </c>
      <c r="C5823" s="1" t="s">
        <v>5404</v>
      </c>
    </row>
    <row r="5824" spans="1:6">
      <c r="A5824" s="1" t="s">
        <v>5405</v>
      </c>
      <c r="C5824" s="1" t="s">
        <v>5405</v>
      </c>
    </row>
    <row r="5825" spans="1:3">
      <c r="A5825" s="1" t="s">
        <v>5406</v>
      </c>
      <c r="C5825" s="1" t="s">
        <v>5406</v>
      </c>
    </row>
    <row r="5826" spans="1:3">
      <c r="A5826" s="3" t="s">
        <v>5407</v>
      </c>
      <c r="C5826" s="1" t="s">
        <v>5406</v>
      </c>
    </row>
    <row r="5827" spans="1:3">
      <c r="A5827" s="1" t="s">
        <v>5408</v>
      </c>
      <c r="C5827" s="1" t="s">
        <v>5406</v>
      </c>
    </row>
    <row r="5828" spans="1:3">
      <c r="A5828" s="3" t="s">
        <v>5409</v>
      </c>
      <c r="C5828" s="1" t="s">
        <v>5406</v>
      </c>
    </row>
    <row r="5829" spans="1:3">
      <c r="A5829" s="1" t="s">
        <v>5410</v>
      </c>
      <c r="C5829" s="1" t="s">
        <v>5406</v>
      </c>
    </row>
    <row r="5830" spans="1:3">
      <c r="A5830" s="1" t="s">
        <v>5411</v>
      </c>
      <c r="C5830" s="1" t="s">
        <v>5411</v>
      </c>
    </row>
    <row r="5831" spans="1:3">
      <c r="A5831" s="1" t="s">
        <v>5412</v>
      </c>
      <c r="C5831" s="1" t="s">
        <v>5412</v>
      </c>
    </row>
    <row r="5832" spans="1:3">
      <c r="A5832" s="2" t="s">
        <v>5413</v>
      </c>
      <c r="C5832" s="2" t="s">
        <v>5414</v>
      </c>
    </row>
    <row r="5833" spans="1:3">
      <c r="A5833" s="2" t="s">
        <v>5415</v>
      </c>
      <c r="C5833" s="2" t="s">
        <v>5415</v>
      </c>
    </row>
    <row r="5834" spans="1:3">
      <c r="A5834" s="2" t="s">
        <v>5416</v>
      </c>
      <c r="C5834" s="2" t="s">
        <v>5416</v>
      </c>
    </row>
    <row r="5835" spans="1:3">
      <c r="A5835" s="2" t="s">
        <v>5417</v>
      </c>
      <c r="C5835" s="2" t="s">
        <v>5416</v>
      </c>
    </row>
    <row r="5836" spans="1:3">
      <c r="A5836" t="s">
        <v>5418</v>
      </c>
      <c r="B5836" t="s">
        <v>10443</v>
      </c>
    </row>
    <row r="5837" spans="1:3">
      <c r="A5837" t="s">
        <v>5419</v>
      </c>
      <c r="B5837" t="s">
        <v>10443</v>
      </c>
      <c r="C5837" t="s">
        <v>5419</v>
      </c>
    </row>
    <row r="5838" spans="1:3">
      <c r="A5838" s="2" t="s">
        <v>5421</v>
      </c>
      <c r="C5838" s="2" t="s">
        <v>5420</v>
      </c>
    </row>
    <row r="5839" spans="1:3">
      <c r="A5839" s="1" t="s">
        <v>5422</v>
      </c>
      <c r="C5839" s="1" t="s">
        <v>5422</v>
      </c>
    </row>
    <row r="5840" spans="1:3">
      <c r="A5840" t="s">
        <v>5424</v>
      </c>
      <c r="B5840" t="s">
        <v>10443</v>
      </c>
    </row>
    <row r="5841" spans="1:6">
      <c r="A5841" s="1" t="s">
        <v>5423</v>
      </c>
      <c r="C5841" s="1" t="s">
        <v>5424</v>
      </c>
    </row>
    <row r="5842" spans="1:6">
      <c r="A5842" s="1" t="s">
        <v>5425</v>
      </c>
      <c r="C5842" s="1" t="s">
        <v>5425</v>
      </c>
    </row>
    <row r="5843" spans="1:6">
      <c r="A5843" s="1" t="s">
        <v>5426</v>
      </c>
      <c r="C5843" s="1" t="s">
        <v>5426</v>
      </c>
    </row>
    <row r="5844" spans="1:6">
      <c r="A5844" s="1" t="s">
        <v>5427</v>
      </c>
      <c r="C5844" s="1" t="s">
        <v>5427</v>
      </c>
    </row>
    <row r="5845" spans="1:6">
      <c r="A5845" s="1" t="s">
        <v>5428</v>
      </c>
      <c r="C5845" s="1" t="s">
        <v>5428</v>
      </c>
    </row>
    <row r="5846" spans="1:6">
      <c r="A5846" s="1" t="s">
        <v>5429</v>
      </c>
      <c r="C5846" s="1" t="s">
        <v>5429</v>
      </c>
    </row>
    <row r="5847" spans="1:6">
      <c r="A5847" t="s">
        <v>5430</v>
      </c>
      <c r="B5847" t="s">
        <v>10443</v>
      </c>
      <c r="C5847" t="s">
        <v>5430</v>
      </c>
      <c r="E5847" t="s">
        <v>18675</v>
      </c>
      <c r="F5847" t="s">
        <v>18675</v>
      </c>
    </row>
    <row r="5848" spans="1:6">
      <c r="A5848" s="1" t="s">
        <v>5431</v>
      </c>
      <c r="C5848" s="1" t="s">
        <v>5430</v>
      </c>
    </row>
    <row r="5849" spans="1:6">
      <c r="A5849" t="s">
        <v>5432</v>
      </c>
      <c r="B5849" t="s">
        <v>10443</v>
      </c>
      <c r="C5849" t="s">
        <v>5430</v>
      </c>
      <c r="D5849" t="s">
        <v>10472</v>
      </c>
      <c r="E5849" t="s">
        <v>18675</v>
      </c>
      <c r="F5849" t="s">
        <v>18675</v>
      </c>
    </row>
    <row r="5850" spans="1:6">
      <c r="A5850" t="s">
        <v>5433</v>
      </c>
      <c r="B5850" t="s">
        <v>260</v>
      </c>
      <c r="C5850" t="s">
        <v>5395</v>
      </c>
      <c r="D5850" t="s">
        <v>18679</v>
      </c>
      <c r="E5850" t="s">
        <v>18675</v>
      </c>
      <c r="F5850" t="s">
        <v>18675</v>
      </c>
    </row>
    <row r="5851" spans="1:6">
      <c r="A5851" s="1" t="s">
        <v>5434</v>
      </c>
      <c r="C5851" s="1" t="s">
        <v>5434</v>
      </c>
    </row>
    <row r="5852" spans="1:6">
      <c r="A5852" t="s">
        <v>5435</v>
      </c>
      <c r="B5852" t="s">
        <v>16391</v>
      </c>
      <c r="C5852" t="s">
        <v>5435</v>
      </c>
      <c r="E5852" t="s">
        <v>18675</v>
      </c>
      <c r="F5852" t="s">
        <v>18675</v>
      </c>
    </row>
    <row r="5853" spans="1:6">
      <c r="A5853" s="1" t="s">
        <v>5436</v>
      </c>
      <c r="C5853" s="1" t="s">
        <v>5435</v>
      </c>
    </row>
    <row r="5854" spans="1:6">
      <c r="A5854" s="1" t="s">
        <v>5437</v>
      </c>
      <c r="C5854" s="1" t="s">
        <v>5435</v>
      </c>
    </row>
    <row r="5855" spans="1:6">
      <c r="A5855" s="1" t="s">
        <v>5438</v>
      </c>
      <c r="C5855" s="1" t="s">
        <v>5435</v>
      </c>
    </row>
    <row r="5856" spans="1:6">
      <c r="A5856" t="s">
        <v>5439</v>
      </c>
      <c r="B5856" t="s">
        <v>10443</v>
      </c>
    </row>
    <row r="5857" spans="1:6">
      <c r="A5857" s="1" t="s">
        <v>5440</v>
      </c>
      <c r="C5857" s="1" t="s">
        <v>5435</v>
      </c>
    </row>
    <row r="5858" spans="1:6">
      <c r="A5858" t="s">
        <v>5441</v>
      </c>
      <c r="B5858" t="s">
        <v>16391</v>
      </c>
      <c r="C5858" t="s">
        <v>5435</v>
      </c>
      <c r="D5858" t="s">
        <v>10472</v>
      </c>
      <c r="E5858" t="s">
        <v>18675</v>
      </c>
      <c r="F5858" t="s">
        <v>18675</v>
      </c>
    </row>
    <row r="5859" spans="1:6">
      <c r="A5859" t="s">
        <v>5442</v>
      </c>
      <c r="B5859" t="s">
        <v>16391</v>
      </c>
      <c r="C5859" t="s">
        <v>5442</v>
      </c>
      <c r="E5859" t="s">
        <v>18675</v>
      </c>
      <c r="F5859" t="s">
        <v>18675</v>
      </c>
    </row>
    <row r="5860" spans="1:6">
      <c r="A5860" t="s">
        <v>5443</v>
      </c>
      <c r="B5860" t="s">
        <v>16391</v>
      </c>
      <c r="C5860" t="s">
        <v>5442</v>
      </c>
      <c r="D5860" t="s">
        <v>18677</v>
      </c>
      <c r="E5860" t="s">
        <v>18675</v>
      </c>
      <c r="F5860" t="s">
        <v>18675</v>
      </c>
    </row>
    <row r="5861" spans="1:6">
      <c r="A5861" t="s">
        <v>5444</v>
      </c>
      <c r="B5861" t="s">
        <v>16391</v>
      </c>
      <c r="C5861" t="s">
        <v>5442</v>
      </c>
      <c r="D5861" t="s">
        <v>10472</v>
      </c>
      <c r="E5861" t="s">
        <v>18675</v>
      </c>
      <c r="F5861" t="s">
        <v>18675</v>
      </c>
    </row>
    <row r="5862" spans="1:6">
      <c r="A5862" t="s">
        <v>5445</v>
      </c>
      <c r="B5862" t="s">
        <v>10443</v>
      </c>
      <c r="C5862" t="s">
        <v>5442</v>
      </c>
      <c r="D5862" t="s">
        <v>18679</v>
      </c>
      <c r="E5862" t="s">
        <v>18675</v>
      </c>
      <c r="F5862" t="s">
        <v>18675</v>
      </c>
    </row>
    <row r="5863" spans="1:6">
      <c r="A5863" t="s">
        <v>19013</v>
      </c>
      <c r="C5863" t="s">
        <v>5442</v>
      </c>
    </row>
    <row r="5864" spans="1:6">
      <c r="A5864" s="1" t="s">
        <v>5446</v>
      </c>
      <c r="C5864" s="1" t="s">
        <v>5446</v>
      </c>
    </row>
    <row r="5865" spans="1:6">
      <c r="A5865" t="s">
        <v>5447</v>
      </c>
      <c r="B5865" t="s">
        <v>10443</v>
      </c>
    </row>
    <row r="5866" spans="1:6">
      <c r="A5866" s="1" t="s">
        <v>5448</v>
      </c>
      <c r="C5866" s="1" t="s">
        <v>5448</v>
      </c>
    </row>
    <row r="5867" spans="1:6">
      <c r="A5867" s="1" t="s">
        <v>5449</v>
      </c>
      <c r="C5867" s="1" t="s">
        <v>5449</v>
      </c>
    </row>
    <row r="5868" spans="1:6">
      <c r="A5868" s="1" t="s">
        <v>5450</v>
      </c>
      <c r="C5868" s="1" t="s">
        <v>5450</v>
      </c>
    </row>
    <row r="5869" spans="1:6">
      <c r="A5869" t="s">
        <v>5451</v>
      </c>
      <c r="B5869" t="s">
        <v>10443</v>
      </c>
      <c r="C5869" t="s">
        <v>5451</v>
      </c>
      <c r="E5869" t="s">
        <v>18675</v>
      </c>
      <c r="F5869" t="s">
        <v>18675</v>
      </c>
    </row>
    <row r="5870" spans="1:6">
      <c r="A5870" t="s">
        <v>5452</v>
      </c>
      <c r="B5870" t="s">
        <v>16391</v>
      </c>
      <c r="C5870" t="s">
        <v>5451</v>
      </c>
      <c r="D5870" t="s">
        <v>18677</v>
      </c>
      <c r="E5870" t="s">
        <v>18675</v>
      </c>
      <c r="F5870" t="s">
        <v>18675</v>
      </c>
    </row>
    <row r="5871" spans="1:6">
      <c r="A5871" s="3" t="s">
        <v>5453</v>
      </c>
      <c r="C5871" s="1" t="s">
        <v>373</v>
      </c>
    </row>
    <row r="5872" spans="1:6">
      <c r="A5872" s="3" t="s">
        <v>5454</v>
      </c>
      <c r="C5872" s="1" t="s">
        <v>5451</v>
      </c>
    </row>
    <row r="5873" spans="1:6">
      <c r="A5873" s="1" t="s">
        <v>5455</v>
      </c>
      <c r="C5873" s="1" t="s">
        <v>5451</v>
      </c>
    </row>
    <row r="5874" spans="1:6">
      <c r="A5874" s="3" t="s">
        <v>5456</v>
      </c>
      <c r="C5874" s="1" t="s">
        <v>5451</v>
      </c>
    </row>
    <row r="5875" spans="1:6">
      <c r="A5875" t="s">
        <v>5457</v>
      </c>
      <c r="B5875" t="s">
        <v>10443</v>
      </c>
      <c r="C5875" t="s">
        <v>5451</v>
      </c>
      <c r="D5875" t="s">
        <v>10472</v>
      </c>
      <c r="E5875" t="s">
        <v>18675</v>
      </c>
      <c r="F5875" t="s">
        <v>18675</v>
      </c>
    </row>
    <row r="5876" spans="1:6">
      <c r="A5876" s="3" t="s">
        <v>5458</v>
      </c>
      <c r="C5876" s="1" t="s">
        <v>5451</v>
      </c>
    </row>
    <row r="5877" spans="1:6">
      <c r="A5877" t="s">
        <v>5459</v>
      </c>
      <c r="B5877" t="s">
        <v>260</v>
      </c>
      <c r="C5877" t="s">
        <v>5459</v>
      </c>
    </row>
    <row r="5878" spans="1:6">
      <c r="A5878" t="s">
        <v>5460</v>
      </c>
      <c r="B5878" t="s">
        <v>10443</v>
      </c>
      <c r="C5878" t="s">
        <v>5460</v>
      </c>
      <c r="E5878" t="s">
        <v>18675</v>
      </c>
      <c r="F5878" t="s">
        <v>18675</v>
      </c>
    </row>
    <row r="5879" spans="1:6">
      <c r="A5879" s="2" t="s">
        <v>5461</v>
      </c>
      <c r="C5879" s="2" t="s">
        <v>5460</v>
      </c>
    </row>
    <row r="5880" spans="1:6">
      <c r="A5880" s="1" t="s">
        <v>5462</v>
      </c>
      <c r="C5880" s="1" t="s">
        <v>5462</v>
      </c>
    </row>
    <row r="5881" spans="1:6">
      <c r="A5881" s="1" t="s">
        <v>5463</v>
      </c>
      <c r="C5881" s="1" t="s">
        <v>5463</v>
      </c>
    </row>
    <row r="5882" spans="1:6">
      <c r="A5882" s="4" t="s">
        <v>5464</v>
      </c>
      <c r="C5882" s="2" t="s">
        <v>5465</v>
      </c>
    </row>
    <row r="5883" spans="1:6">
      <c r="A5883" t="s">
        <v>5466</v>
      </c>
      <c r="B5883" t="s">
        <v>10443</v>
      </c>
      <c r="C5883" t="s">
        <v>5466</v>
      </c>
      <c r="E5883" t="s">
        <v>18675</v>
      </c>
      <c r="F5883" t="s">
        <v>18675</v>
      </c>
    </row>
    <row r="5884" spans="1:6">
      <c r="A5884" s="3" t="s">
        <v>5467</v>
      </c>
      <c r="C5884" s="1" t="s">
        <v>5467</v>
      </c>
    </row>
    <row r="5885" spans="1:6">
      <c r="A5885" s="1" t="s">
        <v>5468</v>
      </c>
      <c r="C5885" s="1" t="s">
        <v>5468</v>
      </c>
    </row>
    <row r="5886" spans="1:6">
      <c r="A5886" t="s">
        <v>5469</v>
      </c>
      <c r="B5886" t="s">
        <v>10443</v>
      </c>
    </row>
    <row r="5887" spans="1:6">
      <c r="A5887" s="3" t="s">
        <v>5470</v>
      </c>
      <c r="C5887" s="1" t="s">
        <v>5469</v>
      </c>
    </row>
    <row r="5888" spans="1:6">
      <c r="A5888" t="s">
        <v>5471</v>
      </c>
      <c r="B5888" t="s">
        <v>10443</v>
      </c>
      <c r="C5888" t="s">
        <v>5466</v>
      </c>
      <c r="D5888" t="s">
        <v>10472</v>
      </c>
      <c r="E5888" t="s">
        <v>18675</v>
      </c>
      <c r="F5888" t="s">
        <v>18675</v>
      </c>
    </row>
    <row r="5889" spans="1:6">
      <c r="A5889" s="3" t="s">
        <v>5472</v>
      </c>
      <c r="C5889" s="1" t="s">
        <v>5472</v>
      </c>
    </row>
    <row r="5890" spans="1:6">
      <c r="A5890" t="s">
        <v>5473</v>
      </c>
      <c r="B5890" t="s">
        <v>10443</v>
      </c>
    </row>
    <row r="5891" spans="1:6">
      <c r="A5891" t="s">
        <v>5474</v>
      </c>
      <c r="B5891" t="s">
        <v>10443</v>
      </c>
      <c r="C5891" t="s">
        <v>5474</v>
      </c>
      <c r="E5891" t="s">
        <v>18675</v>
      </c>
      <c r="F5891" t="s">
        <v>18675</v>
      </c>
    </row>
    <row r="5892" spans="1:6">
      <c r="A5892" t="s">
        <v>5475</v>
      </c>
      <c r="B5892" t="s">
        <v>260</v>
      </c>
      <c r="C5892" t="s">
        <v>5475</v>
      </c>
      <c r="E5892" t="s">
        <v>18675</v>
      </c>
      <c r="F5892" t="s">
        <v>18675</v>
      </c>
    </row>
    <row r="5893" spans="1:6">
      <c r="A5893" t="s">
        <v>5476</v>
      </c>
      <c r="B5893" t="s">
        <v>10443</v>
      </c>
      <c r="C5893" t="s">
        <v>5475</v>
      </c>
      <c r="D5893" t="s">
        <v>10472</v>
      </c>
      <c r="E5893" t="s">
        <v>18675</v>
      </c>
      <c r="F5893" t="s">
        <v>18675</v>
      </c>
    </row>
    <row r="5894" spans="1:6">
      <c r="A5894" s="1" t="s">
        <v>5477</v>
      </c>
      <c r="C5894" s="1" t="s">
        <v>5477</v>
      </c>
    </row>
    <row r="5895" spans="1:6">
      <c r="A5895" t="s">
        <v>5478</v>
      </c>
      <c r="B5895" t="s">
        <v>10443</v>
      </c>
      <c r="C5895" t="s">
        <v>5478</v>
      </c>
      <c r="E5895" t="s">
        <v>18675</v>
      </c>
      <c r="F5895" t="s">
        <v>18675</v>
      </c>
    </row>
    <row r="5896" spans="1:6">
      <c r="A5896" t="s">
        <v>8</v>
      </c>
      <c r="B5896" t="s">
        <v>10766</v>
      </c>
      <c r="C5896" t="s">
        <v>8</v>
      </c>
      <c r="E5896" t="s">
        <v>18675</v>
      </c>
      <c r="F5896" t="s">
        <v>18675</v>
      </c>
    </row>
    <row r="5897" spans="1:6">
      <c r="A5897" t="s">
        <v>18</v>
      </c>
      <c r="B5897" t="s">
        <v>10766</v>
      </c>
      <c r="C5897" t="s">
        <v>18</v>
      </c>
      <c r="E5897" t="s">
        <v>18675</v>
      </c>
      <c r="F5897" t="s">
        <v>18675</v>
      </c>
    </row>
    <row r="5898" spans="1:6">
      <c r="A5898" t="s">
        <v>5479</v>
      </c>
      <c r="B5898" t="s">
        <v>10443</v>
      </c>
      <c r="C5898" t="s">
        <v>5479</v>
      </c>
      <c r="E5898" t="s">
        <v>18675</v>
      </c>
      <c r="F5898" t="s">
        <v>18675</v>
      </c>
    </row>
    <row r="5899" spans="1:6">
      <c r="A5899" s="1" t="s">
        <v>5480</v>
      </c>
      <c r="C5899" s="1" t="s">
        <v>5480</v>
      </c>
    </row>
    <row r="5900" spans="1:6">
      <c r="A5900" t="s">
        <v>18883</v>
      </c>
      <c r="C5900" t="s">
        <v>5842</v>
      </c>
    </row>
    <row r="5901" spans="1:6">
      <c r="A5901" t="s">
        <v>5481</v>
      </c>
      <c r="B5901" t="s">
        <v>16391</v>
      </c>
      <c r="C5901" t="s">
        <v>5481</v>
      </c>
      <c r="E5901" t="s">
        <v>18675</v>
      </c>
      <c r="F5901" t="s">
        <v>18675</v>
      </c>
    </row>
    <row r="5902" spans="1:6">
      <c r="A5902" s="1" t="s">
        <v>5482</v>
      </c>
      <c r="C5902" s="1" t="s">
        <v>5482</v>
      </c>
    </row>
    <row r="5903" spans="1:6">
      <c r="A5903" t="s">
        <v>5483</v>
      </c>
      <c r="B5903" t="s">
        <v>260</v>
      </c>
      <c r="C5903" t="s">
        <v>5483</v>
      </c>
      <c r="E5903" t="s">
        <v>18675</v>
      </c>
      <c r="F5903" t="s">
        <v>18675</v>
      </c>
    </row>
    <row r="5904" spans="1:6">
      <c r="A5904" s="3" t="s">
        <v>5484</v>
      </c>
      <c r="C5904" s="1" t="s">
        <v>5483</v>
      </c>
    </row>
    <row r="5905" spans="1:6">
      <c r="A5905" s="3" t="s">
        <v>5485</v>
      </c>
      <c r="C5905" s="1" t="s">
        <v>5483</v>
      </c>
    </row>
    <row r="5906" spans="1:6">
      <c r="A5906" s="3" t="s">
        <v>5486</v>
      </c>
      <c r="C5906" s="1" t="s">
        <v>5483</v>
      </c>
    </row>
    <row r="5907" spans="1:6">
      <c r="A5907" s="3" t="s">
        <v>5487</v>
      </c>
      <c r="C5907" s="1" t="s">
        <v>5483</v>
      </c>
    </row>
    <row r="5908" spans="1:6">
      <c r="A5908" s="1" t="s">
        <v>5488</v>
      </c>
      <c r="C5908" s="1" t="s">
        <v>5488</v>
      </c>
    </row>
    <row r="5909" spans="1:6">
      <c r="A5909" t="s">
        <v>18527</v>
      </c>
      <c r="B5909" t="s">
        <v>260</v>
      </c>
      <c r="C5909" t="s">
        <v>18527</v>
      </c>
    </row>
    <row r="5910" spans="1:6">
      <c r="A5910" s="1" t="s">
        <v>5489</v>
      </c>
      <c r="C5910" s="1" t="s">
        <v>5489</v>
      </c>
    </row>
    <row r="5911" spans="1:6">
      <c r="A5911" t="s">
        <v>5490</v>
      </c>
      <c r="B5911" t="s">
        <v>10443</v>
      </c>
      <c r="C5911" t="s">
        <v>5490</v>
      </c>
      <c r="E5911" t="s">
        <v>18675</v>
      </c>
      <c r="F5911" t="s">
        <v>18675</v>
      </c>
    </row>
    <row r="5912" spans="1:6">
      <c r="A5912" s="1" t="s">
        <v>5491</v>
      </c>
      <c r="C5912" s="1" t="s">
        <v>5491</v>
      </c>
    </row>
    <row r="5913" spans="1:6">
      <c r="A5913" t="s">
        <v>5492</v>
      </c>
      <c r="B5913" t="s">
        <v>260</v>
      </c>
      <c r="C5913" t="s">
        <v>5492</v>
      </c>
    </row>
    <row r="5914" spans="1:6">
      <c r="A5914" s="15" t="s">
        <v>11073</v>
      </c>
      <c r="B5914" t="s">
        <v>260</v>
      </c>
      <c r="C5914" t="s">
        <v>5492</v>
      </c>
      <c r="D5914" t="s">
        <v>2941</v>
      </c>
      <c r="E5914" t="s">
        <v>18675</v>
      </c>
      <c r="F5914" t="s">
        <v>18675</v>
      </c>
    </row>
    <row r="5915" spans="1:6">
      <c r="A5915" s="1" t="s">
        <v>5494</v>
      </c>
      <c r="C5915" s="1" t="s">
        <v>5492</v>
      </c>
    </row>
    <row r="5916" spans="1:6">
      <c r="A5916" t="s">
        <v>5495</v>
      </c>
      <c r="B5916" t="s">
        <v>16391</v>
      </c>
      <c r="C5916" t="s">
        <v>5495</v>
      </c>
      <c r="E5916" t="s">
        <v>18675</v>
      </c>
      <c r="F5916" t="s">
        <v>18675</v>
      </c>
    </row>
    <row r="5917" spans="1:6">
      <c r="A5917" t="s">
        <v>5496</v>
      </c>
      <c r="B5917" t="s">
        <v>16391</v>
      </c>
      <c r="C5917" t="s">
        <v>5495</v>
      </c>
      <c r="D5917" t="s">
        <v>18677</v>
      </c>
      <c r="E5917" t="s">
        <v>18675</v>
      </c>
      <c r="F5917" t="s">
        <v>18675</v>
      </c>
    </row>
    <row r="5918" spans="1:6">
      <c r="A5918" t="s">
        <v>5497</v>
      </c>
      <c r="B5918" t="s">
        <v>10443</v>
      </c>
      <c r="C5918" t="s">
        <v>5495</v>
      </c>
      <c r="D5918" t="s">
        <v>18679</v>
      </c>
      <c r="E5918" t="s">
        <v>18675</v>
      </c>
      <c r="F5918" t="s">
        <v>18675</v>
      </c>
    </row>
    <row r="5919" spans="1:6">
      <c r="A5919" t="s">
        <v>5498</v>
      </c>
      <c r="B5919" t="s">
        <v>10443</v>
      </c>
      <c r="C5919" t="s">
        <v>5495</v>
      </c>
      <c r="D5919" t="s">
        <v>18679</v>
      </c>
      <c r="E5919" t="s">
        <v>10472</v>
      </c>
      <c r="F5919" t="s">
        <v>18675</v>
      </c>
    </row>
    <row r="5920" spans="1:6">
      <c r="A5920" s="1" t="s">
        <v>5499</v>
      </c>
      <c r="C5920" s="1" t="s">
        <v>5495</v>
      </c>
    </row>
    <row r="5921" spans="1:6">
      <c r="A5921" s="1" t="s">
        <v>5500</v>
      </c>
      <c r="C5921" s="1" t="s">
        <v>5495</v>
      </c>
    </row>
    <row r="5922" spans="1:6">
      <c r="A5922" s="1" t="s">
        <v>5501</v>
      </c>
      <c r="C5922" s="1" t="s">
        <v>5495</v>
      </c>
    </row>
    <row r="5923" spans="1:6">
      <c r="A5923" t="s">
        <v>5502</v>
      </c>
      <c r="B5923" t="s">
        <v>260</v>
      </c>
      <c r="C5923" t="s">
        <v>5502</v>
      </c>
      <c r="E5923" t="s">
        <v>18675</v>
      </c>
      <c r="F5923" t="s">
        <v>18675</v>
      </c>
    </row>
    <row r="5924" spans="1:6">
      <c r="A5924" t="s">
        <v>5503</v>
      </c>
      <c r="B5924" t="s">
        <v>260</v>
      </c>
      <c r="C5924" t="s">
        <v>5502</v>
      </c>
      <c r="D5924" t="s">
        <v>2941</v>
      </c>
      <c r="E5924" t="s">
        <v>18675</v>
      </c>
      <c r="F5924" t="s">
        <v>18675</v>
      </c>
    </row>
    <row r="5925" spans="1:6">
      <c r="A5925" s="1" t="s">
        <v>5504</v>
      </c>
      <c r="C5925" s="1" t="s">
        <v>5502</v>
      </c>
    </row>
    <row r="5926" spans="1:6">
      <c r="A5926" t="s">
        <v>17380</v>
      </c>
      <c r="B5926" t="s">
        <v>10443</v>
      </c>
    </row>
    <row r="5927" spans="1:6">
      <c r="A5927" t="s">
        <v>5505</v>
      </c>
      <c r="B5927" t="s">
        <v>10443</v>
      </c>
      <c r="C5927" t="s">
        <v>5502</v>
      </c>
      <c r="D5927" t="s">
        <v>18680</v>
      </c>
      <c r="E5927" t="s">
        <v>10472</v>
      </c>
      <c r="F5927" t="s">
        <v>18675</v>
      </c>
    </row>
    <row r="5928" spans="1:6">
      <c r="A5928" t="s">
        <v>5506</v>
      </c>
      <c r="B5928" t="s">
        <v>10443</v>
      </c>
      <c r="C5928" t="s">
        <v>5502</v>
      </c>
      <c r="D5928" t="s">
        <v>2941</v>
      </c>
      <c r="E5928" t="s">
        <v>18675</v>
      </c>
      <c r="F5928" t="s">
        <v>18675</v>
      </c>
    </row>
    <row r="5929" spans="1:6">
      <c r="A5929" s="3" t="s">
        <v>5507</v>
      </c>
      <c r="C5929" s="1" t="s">
        <v>5508</v>
      </c>
    </row>
    <row r="5930" spans="1:6">
      <c r="A5930" t="s">
        <v>5509</v>
      </c>
      <c r="B5930" t="s">
        <v>10443</v>
      </c>
      <c r="C5930" t="s">
        <v>5509</v>
      </c>
      <c r="E5930" t="s">
        <v>18675</v>
      </c>
      <c r="F5930" t="s">
        <v>18675</v>
      </c>
    </row>
    <row r="5931" spans="1:6">
      <c r="A5931" t="s">
        <v>5510</v>
      </c>
      <c r="B5931" t="s">
        <v>260</v>
      </c>
      <c r="C5931" t="s">
        <v>5509</v>
      </c>
      <c r="D5931" t="s">
        <v>2941</v>
      </c>
      <c r="E5931" t="s">
        <v>18675</v>
      </c>
      <c r="F5931" t="s">
        <v>18675</v>
      </c>
    </row>
    <row r="5932" spans="1:6">
      <c r="A5932" t="s">
        <v>5511</v>
      </c>
      <c r="B5932" t="s">
        <v>10766</v>
      </c>
      <c r="C5932" t="s">
        <v>5509</v>
      </c>
      <c r="D5932" t="s">
        <v>2941</v>
      </c>
      <c r="E5932" t="s">
        <v>2941</v>
      </c>
      <c r="F5932" t="s">
        <v>2941</v>
      </c>
    </row>
    <row r="5933" spans="1:6">
      <c r="A5933" t="s">
        <v>5512</v>
      </c>
      <c r="B5933" t="s">
        <v>10443</v>
      </c>
      <c r="C5933" t="s">
        <v>5509</v>
      </c>
      <c r="D5933" t="s">
        <v>2941</v>
      </c>
      <c r="E5933" t="s">
        <v>10472</v>
      </c>
      <c r="F5933" t="s">
        <v>18675</v>
      </c>
    </row>
    <row r="5934" spans="1:6">
      <c r="A5934" t="s">
        <v>5513</v>
      </c>
      <c r="B5934" t="s">
        <v>10443</v>
      </c>
      <c r="C5934" t="s">
        <v>5509</v>
      </c>
      <c r="D5934" t="s">
        <v>10472</v>
      </c>
      <c r="E5934" t="s">
        <v>18675</v>
      </c>
      <c r="F5934" t="s">
        <v>18675</v>
      </c>
    </row>
    <row r="5935" spans="1:6">
      <c r="A5935" s="1" t="s">
        <v>5514</v>
      </c>
      <c r="C5935" s="1" t="s">
        <v>5495</v>
      </c>
    </row>
    <row r="5936" spans="1:6">
      <c r="A5936" t="s">
        <v>5515</v>
      </c>
      <c r="B5936" t="s">
        <v>260</v>
      </c>
      <c r="C5936" t="s">
        <v>5515</v>
      </c>
      <c r="E5936" t="s">
        <v>18675</v>
      </c>
      <c r="F5936" t="s">
        <v>18675</v>
      </c>
    </row>
    <row r="5937" spans="1:6">
      <c r="A5937" t="s">
        <v>5516</v>
      </c>
      <c r="B5937" t="s">
        <v>10443</v>
      </c>
      <c r="C5937" t="s">
        <v>5516</v>
      </c>
      <c r="E5937" t="s">
        <v>18675</v>
      </c>
      <c r="F5937" t="s">
        <v>18675</v>
      </c>
    </row>
    <row r="5938" spans="1:6">
      <c r="A5938" t="s">
        <v>5517</v>
      </c>
      <c r="B5938" t="s">
        <v>260</v>
      </c>
      <c r="C5938" t="s">
        <v>5516</v>
      </c>
      <c r="D5938" t="s">
        <v>2941</v>
      </c>
      <c r="E5938" t="s">
        <v>18675</v>
      </c>
      <c r="F5938" t="s">
        <v>18675</v>
      </c>
    </row>
    <row r="5939" spans="1:6">
      <c r="A5939" s="3" t="s">
        <v>5518</v>
      </c>
      <c r="C5939" s="1" t="s">
        <v>5516</v>
      </c>
    </row>
    <row r="5940" spans="1:6">
      <c r="A5940" t="s">
        <v>5519</v>
      </c>
      <c r="B5940" t="s">
        <v>10443</v>
      </c>
      <c r="C5940" t="s">
        <v>5516</v>
      </c>
      <c r="D5940" t="s">
        <v>10472</v>
      </c>
      <c r="E5940" t="s">
        <v>18675</v>
      </c>
      <c r="F5940" t="s">
        <v>18675</v>
      </c>
    </row>
    <row r="5941" spans="1:6">
      <c r="A5941" t="s">
        <v>5520</v>
      </c>
      <c r="B5941" t="s">
        <v>10443</v>
      </c>
      <c r="C5941" t="s">
        <v>5520</v>
      </c>
      <c r="E5941" t="s">
        <v>18675</v>
      </c>
      <c r="F5941" t="s">
        <v>18675</v>
      </c>
    </row>
    <row r="5942" spans="1:6">
      <c r="A5942" s="1" t="s">
        <v>5521</v>
      </c>
      <c r="C5942" s="1" t="s">
        <v>5520</v>
      </c>
    </row>
    <row r="5943" spans="1:6">
      <c r="A5943" t="s">
        <v>5522</v>
      </c>
      <c r="B5943" t="s">
        <v>10443</v>
      </c>
      <c r="C5943" t="s">
        <v>5520</v>
      </c>
      <c r="D5943" t="s">
        <v>10472</v>
      </c>
      <c r="E5943" t="s">
        <v>18675</v>
      </c>
      <c r="F5943" t="s">
        <v>18675</v>
      </c>
    </row>
    <row r="5944" spans="1:6">
      <c r="A5944" t="s">
        <v>5523</v>
      </c>
      <c r="B5944" t="s">
        <v>16391</v>
      </c>
      <c r="C5944" t="s">
        <v>5523</v>
      </c>
    </row>
    <row r="5945" spans="1:6">
      <c r="A5945" t="s">
        <v>5524</v>
      </c>
      <c r="B5945" t="s">
        <v>16391</v>
      </c>
      <c r="C5945" t="s">
        <v>5523</v>
      </c>
      <c r="D5945" t="s">
        <v>18677</v>
      </c>
      <c r="E5945" t="s">
        <v>18675</v>
      </c>
      <c r="F5945" t="s">
        <v>18675</v>
      </c>
    </row>
    <row r="5946" spans="1:6">
      <c r="A5946" t="s">
        <v>17381</v>
      </c>
      <c r="B5946" t="s">
        <v>10443</v>
      </c>
    </row>
    <row r="5947" spans="1:6">
      <c r="A5947" t="s">
        <v>18044</v>
      </c>
      <c r="B5947" t="s">
        <v>10443</v>
      </c>
      <c r="C5947" t="s">
        <v>17381</v>
      </c>
      <c r="D5947" t="s">
        <v>18680</v>
      </c>
      <c r="E5947" t="s">
        <v>10472</v>
      </c>
    </row>
    <row r="5948" spans="1:6">
      <c r="A5948" t="s">
        <v>11</v>
      </c>
      <c r="B5948" t="s">
        <v>10766</v>
      </c>
      <c r="C5948" t="s">
        <v>11</v>
      </c>
      <c r="E5948" t="s">
        <v>18675</v>
      </c>
      <c r="F5948" t="s">
        <v>18675</v>
      </c>
    </row>
    <row r="5949" spans="1:6">
      <c r="A5949" t="s">
        <v>5525</v>
      </c>
      <c r="B5949" t="s">
        <v>10443</v>
      </c>
      <c r="C5949" t="s">
        <v>5525</v>
      </c>
      <c r="E5949" t="s">
        <v>18675</v>
      </c>
      <c r="F5949" t="s">
        <v>18675</v>
      </c>
    </row>
    <row r="5950" spans="1:6">
      <c r="A5950" s="1" t="s">
        <v>5526</v>
      </c>
      <c r="C5950" s="1" t="s">
        <v>5526</v>
      </c>
    </row>
    <row r="5951" spans="1:6">
      <c r="A5951" s="1" t="s">
        <v>5527</v>
      </c>
      <c r="C5951" s="1" t="s">
        <v>5527</v>
      </c>
    </row>
    <row r="5952" spans="1:6">
      <c r="A5952" s="2" t="s">
        <v>5528</v>
      </c>
      <c r="C5952" s="2" t="s">
        <v>5528</v>
      </c>
    </row>
    <row r="5953" spans="1:6">
      <c r="A5953" s="2" t="s">
        <v>5529</v>
      </c>
      <c r="C5953" s="2" t="s">
        <v>5528</v>
      </c>
    </row>
    <row r="5954" spans="1:6">
      <c r="A5954" t="s">
        <v>17382</v>
      </c>
      <c r="B5954" t="s">
        <v>10443</v>
      </c>
    </row>
    <row r="5955" spans="1:6">
      <c r="A5955" s="1" t="s">
        <v>5530</v>
      </c>
      <c r="C5955" s="1" t="s">
        <v>5530</v>
      </c>
    </row>
    <row r="5956" spans="1:6">
      <c r="A5956" t="s">
        <v>17383</v>
      </c>
      <c r="B5956" t="s">
        <v>10443</v>
      </c>
    </row>
    <row r="5957" spans="1:6">
      <c r="A5957" s="1" t="s">
        <v>5531</v>
      </c>
      <c r="C5957" s="1" t="s">
        <v>5531</v>
      </c>
    </row>
    <row r="5958" spans="1:6">
      <c r="A5958" s="1" t="s">
        <v>5532</v>
      </c>
      <c r="C5958" s="1" t="s">
        <v>5532</v>
      </c>
    </row>
    <row r="5959" spans="1:6">
      <c r="A5959" s="1" t="s">
        <v>5533</v>
      </c>
      <c r="C5959" s="1" t="s">
        <v>5533</v>
      </c>
    </row>
    <row r="5960" spans="1:6">
      <c r="A5960" s="1" t="s">
        <v>5534</v>
      </c>
      <c r="C5960" s="1" t="s">
        <v>5534</v>
      </c>
    </row>
    <row r="5961" spans="1:6">
      <c r="A5961" s="1" t="s">
        <v>5535</v>
      </c>
      <c r="C5961" s="1" t="s">
        <v>5535</v>
      </c>
    </row>
    <row r="5962" spans="1:6">
      <c r="A5962" t="s">
        <v>18340</v>
      </c>
      <c r="B5962" t="s">
        <v>10443</v>
      </c>
      <c r="C5962" t="s">
        <v>18340</v>
      </c>
    </row>
    <row r="5963" spans="1:6">
      <c r="A5963" t="s">
        <v>18341</v>
      </c>
      <c r="B5963" t="s">
        <v>10443</v>
      </c>
      <c r="C5963" t="s">
        <v>18340</v>
      </c>
      <c r="D5963" t="s">
        <v>18680</v>
      </c>
    </row>
    <row r="5964" spans="1:6">
      <c r="A5964" t="s">
        <v>5536</v>
      </c>
      <c r="B5964" t="s">
        <v>16391</v>
      </c>
    </row>
    <row r="5965" spans="1:6">
      <c r="A5965" t="s">
        <v>5537</v>
      </c>
      <c r="B5965" t="s">
        <v>16391</v>
      </c>
      <c r="C5965" t="s">
        <v>5536</v>
      </c>
      <c r="D5965" t="s">
        <v>18677</v>
      </c>
      <c r="E5965" t="s">
        <v>18675</v>
      </c>
      <c r="F5965" t="s">
        <v>18675</v>
      </c>
    </row>
    <row r="5966" spans="1:6">
      <c r="A5966" s="1" t="s">
        <v>5538</v>
      </c>
      <c r="C5966" s="1" t="s">
        <v>5536</v>
      </c>
    </row>
    <row r="5967" spans="1:6">
      <c r="A5967" s="1" t="s">
        <v>5539</v>
      </c>
      <c r="C5967" s="1" t="s">
        <v>5539</v>
      </c>
    </row>
    <row r="5968" spans="1:6">
      <c r="A5968" s="2" t="s">
        <v>5540</v>
      </c>
      <c r="C5968" s="2" t="s">
        <v>5541</v>
      </c>
    </row>
    <row r="5969" spans="1:6">
      <c r="A5969" s="1" t="s">
        <v>5542</v>
      </c>
      <c r="C5969" s="1" t="s">
        <v>5542</v>
      </c>
    </row>
    <row r="5970" spans="1:6">
      <c r="A5970" s="2" t="s">
        <v>5543</v>
      </c>
      <c r="C5970" s="2" t="s">
        <v>5542</v>
      </c>
    </row>
    <row r="5971" spans="1:6">
      <c r="A5971" s="1" t="s">
        <v>5544</v>
      </c>
      <c r="C5971" s="1" t="s">
        <v>5544</v>
      </c>
    </row>
    <row r="5972" spans="1:6">
      <c r="A5972" s="1" t="s">
        <v>5545</v>
      </c>
      <c r="C5972" s="1" t="s">
        <v>5545</v>
      </c>
    </row>
    <row r="5973" spans="1:6">
      <c r="A5973" s="1" t="s">
        <v>5546</v>
      </c>
      <c r="C5973" s="1" t="s">
        <v>5546</v>
      </c>
    </row>
    <row r="5974" spans="1:6">
      <c r="A5974" t="s">
        <v>5547</v>
      </c>
      <c r="B5974" t="s">
        <v>10443</v>
      </c>
      <c r="C5974" t="s">
        <v>5525</v>
      </c>
      <c r="D5974" t="s">
        <v>10472</v>
      </c>
      <c r="E5974" t="s">
        <v>18675</v>
      </c>
      <c r="F5974" t="s">
        <v>18675</v>
      </c>
    </row>
    <row r="5975" spans="1:6">
      <c r="A5975" s="1" t="s">
        <v>5548</v>
      </c>
      <c r="C5975" s="1" t="s">
        <v>5548</v>
      </c>
    </row>
    <row r="5976" spans="1:6">
      <c r="A5976" s="1" t="s">
        <v>5549</v>
      </c>
      <c r="C5976" s="1" t="s">
        <v>5549</v>
      </c>
    </row>
    <row r="5977" spans="1:6">
      <c r="A5977" s="1" t="s">
        <v>5550</v>
      </c>
      <c r="C5977" s="1" t="s">
        <v>5550</v>
      </c>
    </row>
    <row r="5978" spans="1:6">
      <c r="A5978" s="1" t="s">
        <v>5551</v>
      </c>
      <c r="C5978" s="1" t="s">
        <v>5551</v>
      </c>
    </row>
    <row r="5979" spans="1:6">
      <c r="A5979" t="s">
        <v>5552</v>
      </c>
      <c r="B5979" t="s">
        <v>10443</v>
      </c>
      <c r="C5979" t="s">
        <v>5552</v>
      </c>
      <c r="E5979" t="s">
        <v>18675</v>
      </c>
      <c r="F5979" t="s">
        <v>18675</v>
      </c>
    </row>
    <row r="5980" spans="1:6">
      <c r="A5980" s="1" t="s">
        <v>5553</v>
      </c>
      <c r="C5980" s="1" t="s">
        <v>5554</v>
      </c>
    </row>
    <row r="5981" spans="1:6">
      <c r="A5981" t="s">
        <v>19131</v>
      </c>
      <c r="C5981" t="s">
        <v>5554</v>
      </c>
    </row>
    <row r="5982" spans="1:6">
      <c r="A5982" t="s">
        <v>5554</v>
      </c>
      <c r="B5982" t="s">
        <v>16391</v>
      </c>
      <c r="C5982" t="s">
        <v>5554</v>
      </c>
      <c r="E5982" t="s">
        <v>18675</v>
      </c>
      <c r="F5982" t="s">
        <v>18675</v>
      </c>
    </row>
    <row r="5983" spans="1:6">
      <c r="A5983" t="s">
        <v>5555</v>
      </c>
      <c r="B5983" t="s">
        <v>16391</v>
      </c>
      <c r="C5983" t="s">
        <v>5554</v>
      </c>
      <c r="D5983" t="s">
        <v>18677</v>
      </c>
      <c r="E5983" t="s">
        <v>18675</v>
      </c>
      <c r="F5983" t="s">
        <v>18675</v>
      </c>
    </row>
    <row r="5984" spans="1:6">
      <c r="A5984" t="s">
        <v>18466</v>
      </c>
      <c r="B5984" t="s">
        <v>260</v>
      </c>
      <c r="C5984" t="s">
        <v>5554</v>
      </c>
      <c r="D5984" t="s">
        <v>18676</v>
      </c>
    </row>
    <row r="5985" spans="1:6">
      <c r="A5985" t="s">
        <v>5556</v>
      </c>
      <c r="B5985" t="s">
        <v>10443</v>
      </c>
      <c r="C5985" t="s">
        <v>5554</v>
      </c>
      <c r="D5985" t="s">
        <v>18679</v>
      </c>
      <c r="E5985" t="s">
        <v>18675</v>
      </c>
      <c r="F5985" t="s">
        <v>18675</v>
      </c>
    </row>
    <row r="5986" spans="1:6">
      <c r="A5986" s="1" t="s">
        <v>5557</v>
      </c>
      <c r="C5986" s="1" t="s">
        <v>5557</v>
      </c>
    </row>
    <row r="5987" spans="1:6">
      <c r="A5987" s="1" t="s">
        <v>5558</v>
      </c>
      <c r="C5987" s="1" t="s">
        <v>5558</v>
      </c>
    </row>
    <row r="5988" spans="1:6">
      <c r="A5988" s="1" t="s">
        <v>5559</v>
      </c>
      <c r="C5988" s="1" t="s">
        <v>5558</v>
      </c>
    </row>
    <row r="5989" spans="1:6">
      <c r="A5989" s="3" t="s">
        <v>5560</v>
      </c>
      <c r="C5989" s="1" t="s">
        <v>2162</v>
      </c>
    </row>
    <row r="5990" spans="1:6">
      <c r="A5990" t="s">
        <v>17384</v>
      </c>
      <c r="B5990" t="s">
        <v>16391</v>
      </c>
    </row>
    <row r="5991" spans="1:6">
      <c r="A5991" t="s">
        <v>5561</v>
      </c>
      <c r="B5991" t="s">
        <v>16391</v>
      </c>
      <c r="C5991" t="s">
        <v>5561</v>
      </c>
      <c r="E5991" t="s">
        <v>18675</v>
      </c>
      <c r="F5991" t="s">
        <v>18675</v>
      </c>
    </row>
    <row r="5992" spans="1:6">
      <c r="A5992" s="1" t="s">
        <v>5562</v>
      </c>
      <c r="C5992" s="1" t="s">
        <v>5561</v>
      </c>
    </row>
    <row r="5993" spans="1:6">
      <c r="A5993" s="1" t="s">
        <v>5563</v>
      </c>
      <c r="C5993" s="1" t="s">
        <v>5561</v>
      </c>
    </row>
    <row r="5994" spans="1:6">
      <c r="A5994" t="s">
        <v>5564</v>
      </c>
      <c r="B5994" t="s">
        <v>10443</v>
      </c>
      <c r="C5994" t="s">
        <v>5564</v>
      </c>
      <c r="E5994" t="s">
        <v>18675</v>
      </c>
      <c r="F5994" t="s">
        <v>18675</v>
      </c>
    </row>
    <row r="5995" spans="1:6">
      <c r="A5995" s="1" t="s">
        <v>5565</v>
      </c>
      <c r="C5995" s="1" t="s">
        <v>5564</v>
      </c>
    </row>
    <row r="5996" spans="1:6">
      <c r="A5996" t="s">
        <v>17385</v>
      </c>
      <c r="B5996" t="s">
        <v>260</v>
      </c>
    </row>
    <row r="5997" spans="1:6">
      <c r="A5997" t="s">
        <v>5566</v>
      </c>
      <c r="B5997" t="s">
        <v>10443</v>
      </c>
      <c r="C5997" t="s">
        <v>5567</v>
      </c>
      <c r="D5997" t="s">
        <v>10472</v>
      </c>
      <c r="E5997" t="s">
        <v>18675</v>
      </c>
      <c r="F5997" t="s">
        <v>18675</v>
      </c>
    </row>
    <row r="5998" spans="1:6">
      <c r="A5998" t="s">
        <v>5567</v>
      </c>
      <c r="B5998" t="s">
        <v>10443</v>
      </c>
      <c r="C5998" t="s">
        <v>5567</v>
      </c>
      <c r="E5998" t="s">
        <v>18675</v>
      </c>
      <c r="F5998" t="s">
        <v>18675</v>
      </c>
    </row>
    <row r="5999" spans="1:6">
      <c r="A5999" t="s">
        <v>18769</v>
      </c>
      <c r="C5999" t="s">
        <v>19166</v>
      </c>
    </row>
    <row r="6000" spans="1:6">
      <c r="A6000" s="1" t="s">
        <v>5568</v>
      </c>
      <c r="C6000" s="1" t="s">
        <v>5568</v>
      </c>
    </row>
    <row r="6001" spans="1:6">
      <c r="A6001" s="2" t="s">
        <v>5569</v>
      </c>
      <c r="C6001" s="2" t="s">
        <v>5569</v>
      </c>
    </row>
    <row r="6002" spans="1:6">
      <c r="A6002" s="2" t="s">
        <v>5570</v>
      </c>
      <c r="C6002" s="2" t="s">
        <v>5569</v>
      </c>
    </row>
    <row r="6003" spans="1:6">
      <c r="A6003" t="s">
        <v>5571</v>
      </c>
      <c r="B6003" t="s">
        <v>16391</v>
      </c>
      <c r="C6003" t="s">
        <v>5571</v>
      </c>
    </row>
    <row r="6004" spans="1:6">
      <c r="A6004" t="s">
        <v>5572</v>
      </c>
      <c r="B6004" t="s">
        <v>16391</v>
      </c>
      <c r="C6004" t="s">
        <v>5571</v>
      </c>
      <c r="D6004" t="s">
        <v>10472</v>
      </c>
      <c r="E6004" t="s">
        <v>18675</v>
      </c>
      <c r="F6004" t="s">
        <v>18675</v>
      </c>
    </row>
    <row r="6005" spans="1:6">
      <c r="A6005" s="1" t="s">
        <v>5573</v>
      </c>
      <c r="C6005" s="1" t="s">
        <v>5574</v>
      </c>
    </row>
    <row r="6006" spans="1:6">
      <c r="A6006" s="1" t="s">
        <v>5575</v>
      </c>
      <c r="C6006" s="1" t="s">
        <v>5575</v>
      </c>
    </row>
    <row r="6007" spans="1:6">
      <c r="A6007" t="s">
        <v>17386</v>
      </c>
      <c r="B6007" t="s">
        <v>16391</v>
      </c>
    </row>
    <row r="6008" spans="1:6">
      <c r="A6008" t="s">
        <v>5576</v>
      </c>
      <c r="B6008" t="s">
        <v>10443</v>
      </c>
      <c r="C6008" t="s">
        <v>5576</v>
      </c>
      <c r="E6008" t="s">
        <v>18675</v>
      </c>
      <c r="F6008" t="s">
        <v>18675</v>
      </c>
    </row>
    <row r="6009" spans="1:6">
      <c r="A6009" t="s">
        <v>5577</v>
      </c>
      <c r="B6009" t="s">
        <v>260</v>
      </c>
      <c r="C6009" t="s">
        <v>5576</v>
      </c>
      <c r="D6009" t="s">
        <v>2941</v>
      </c>
      <c r="E6009" t="s">
        <v>18675</v>
      </c>
      <c r="F6009" t="s">
        <v>18675</v>
      </c>
    </row>
    <row r="6010" spans="1:6">
      <c r="A6010" t="s">
        <v>5578</v>
      </c>
      <c r="B6010" t="s">
        <v>10443</v>
      </c>
      <c r="C6010" t="s">
        <v>5576</v>
      </c>
      <c r="D6010" t="s">
        <v>2941</v>
      </c>
      <c r="E6010" t="s">
        <v>2941</v>
      </c>
      <c r="F6010" t="s">
        <v>18675</v>
      </c>
    </row>
    <row r="6011" spans="1:6">
      <c r="A6011" t="s">
        <v>5579</v>
      </c>
      <c r="B6011" t="s">
        <v>10766</v>
      </c>
      <c r="C6011" t="s">
        <v>5576</v>
      </c>
      <c r="D6011" t="s">
        <v>2941</v>
      </c>
      <c r="E6011" t="s">
        <v>2941</v>
      </c>
      <c r="F6011" t="s">
        <v>18675</v>
      </c>
    </row>
    <row r="6012" spans="1:6">
      <c r="A6012" t="s">
        <v>5580</v>
      </c>
      <c r="B6012" t="s">
        <v>260</v>
      </c>
      <c r="C6012" t="s">
        <v>5576</v>
      </c>
      <c r="D6012" t="s">
        <v>10430</v>
      </c>
      <c r="E6012" t="s">
        <v>18675</v>
      </c>
      <c r="F6012" t="s">
        <v>18675</v>
      </c>
    </row>
    <row r="6013" spans="1:6">
      <c r="A6013" t="s">
        <v>5581</v>
      </c>
      <c r="B6013" t="s">
        <v>10443</v>
      </c>
      <c r="C6013" t="s">
        <v>5576</v>
      </c>
      <c r="D6013" t="s">
        <v>10472</v>
      </c>
      <c r="E6013" t="s">
        <v>18675</v>
      </c>
      <c r="F6013" t="s">
        <v>18675</v>
      </c>
    </row>
    <row r="6014" spans="1:6">
      <c r="A6014" s="4" t="s">
        <v>5582</v>
      </c>
      <c r="C6014" s="2" t="s">
        <v>5583</v>
      </c>
    </row>
    <row r="6015" spans="1:6">
      <c r="A6015" t="s">
        <v>5584</v>
      </c>
      <c r="B6015" t="s">
        <v>260</v>
      </c>
      <c r="C6015" t="s">
        <v>5583</v>
      </c>
      <c r="D6015" t="s">
        <v>2941</v>
      </c>
      <c r="E6015" t="s">
        <v>18675</v>
      </c>
      <c r="F6015" t="s">
        <v>18675</v>
      </c>
    </row>
    <row r="6016" spans="1:6">
      <c r="A6016" t="s">
        <v>5585</v>
      </c>
      <c r="B6016" t="s">
        <v>16391</v>
      </c>
      <c r="C6016" t="s">
        <v>5583</v>
      </c>
      <c r="D6016" t="s">
        <v>18679</v>
      </c>
      <c r="E6016" t="s">
        <v>18675</v>
      </c>
      <c r="F6016" t="s">
        <v>18675</v>
      </c>
    </row>
    <row r="6017" spans="1:6">
      <c r="A6017" s="3" t="s">
        <v>5586</v>
      </c>
      <c r="C6017" s="1" t="s">
        <v>5583</v>
      </c>
    </row>
    <row r="6018" spans="1:6">
      <c r="A6018" t="s">
        <v>5583</v>
      </c>
      <c r="B6018" t="s">
        <v>10443</v>
      </c>
      <c r="C6018" t="s">
        <v>5583</v>
      </c>
      <c r="E6018" t="s">
        <v>18675</v>
      </c>
      <c r="F6018" t="s">
        <v>18675</v>
      </c>
    </row>
    <row r="6019" spans="1:6">
      <c r="A6019" t="s">
        <v>17387</v>
      </c>
      <c r="B6019" t="s">
        <v>10443</v>
      </c>
    </row>
    <row r="6020" spans="1:6">
      <c r="A6020" s="2" t="s">
        <v>5587</v>
      </c>
      <c r="C6020" s="2" t="s">
        <v>5588</v>
      </c>
    </row>
    <row r="6021" spans="1:6">
      <c r="A6021" t="s">
        <v>5589</v>
      </c>
      <c r="B6021" t="s">
        <v>10443</v>
      </c>
      <c r="C6021" t="s">
        <v>5589</v>
      </c>
      <c r="E6021" t="s">
        <v>18675</v>
      </c>
      <c r="F6021" t="s">
        <v>18675</v>
      </c>
    </row>
    <row r="6022" spans="1:6">
      <c r="A6022" t="s">
        <v>5590</v>
      </c>
      <c r="B6022" t="s">
        <v>10443</v>
      </c>
      <c r="C6022" t="s">
        <v>4970</v>
      </c>
      <c r="D6022" t="s">
        <v>18679</v>
      </c>
      <c r="E6022" t="s">
        <v>18679</v>
      </c>
      <c r="F6022" t="s">
        <v>18675</v>
      </c>
    </row>
    <row r="6023" spans="1:6">
      <c r="A6023" t="s">
        <v>5591</v>
      </c>
      <c r="B6023" t="s">
        <v>16391</v>
      </c>
      <c r="C6023" t="s">
        <v>5591</v>
      </c>
      <c r="E6023" t="s">
        <v>18675</v>
      </c>
      <c r="F6023" t="s">
        <v>18675</v>
      </c>
    </row>
    <row r="6024" spans="1:6">
      <c r="A6024" t="s">
        <v>5592</v>
      </c>
      <c r="B6024" t="s">
        <v>16391</v>
      </c>
      <c r="C6024" t="s">
        <v>5591</v>
      </c>
      <c r="D6024" t="s">
        <v>18677</v>
      </c>
      <c r="E6024" t="s">
        <v>18675</v>
      </c>
      <c r="F6024" t="s">
        <v>18675</v>
      </c>
    </row>
    <row r="6025" spans="1:6">
      <c r="A6025" t="s">
        <v>5593</v>
      </c>
      <c r="B6025" t="s">
        <v>10443</v>
      </c>
      <c r="C6025" t="s">
        <v>5591</v>
      </c>
      <c r="D6025" t="s">
        <v>18680</v>
      </c>
      <c r="E6025" t="s">
        <v>18675</v>
      </c>
      <c r="F6025" t="s">
        <v>18675</v>
      </c>
    </row>
    <row r="6026" spans="1:6">
      <c r="A6026" t="s">
        <v>5594</v>
      </c>
      <c r="B6026" t="s">
        <v>10443</v>
      </c>
      <c r="C6026" t="s">
        <v>5591</v>
      </c>
      <c r="D6026" t="s">
        <v>18680</v>
      </c>
      <c r="E6026" t="s">
        <v>10472</v>
      </c>
      <c r="F6026" t="s">
        <v>18675</v>
      </c>
    </row>
    <row r="6027" spans="1:6">
      <c r="A6027" t="s">
        <v>5595</v>
      </c>
      <c r="B6027" t="s">
        <v>10443</v>
      </c>
      <c r="C6027" t="s">
        <v>5591</v>
      </c>
      <c r="D6027" t="s">
        <v>18680</v>
      </c>
      <c r="E6027" t="s">
        <v>18675</v>
      </c>
      <c r="F6027" t="s">
        <v>18675</v>
      </c>
    </row>
    <row r="6028" spans="1:6">
      <c r="A6028" t="s">
        <v>5596</v>
      </c>
      <c r="B6028" t="s">
        <v>10443</v>
      </c>
      <c r="C6028" t="s">
        <v>5591</v>
      </c>
      <c r="D6028" t="s">
        <v>18680</v>
      </c>
      <c r="E6028" t="s">
        <v>10472</v>
      </c>
      <c r="F6028" t="s">
        <v>18675</v>
      </c>
    </row>
    <row r="6029" spans="1:6">
      <c r="A6029" t="s">
        <v>5597</v>
      </c>
      <c r="B6029" t="s">
        <v>16391</v>
      </c>
      <c r="C6029" t="s">
        <v>5591</v>
      </c>
      <c r="D6029" t="s">
        <v>18676</v>
      </c>
      <c r="E6029" t="s">
        <v>18675</v>
      </c>
      <c r="F6029" t="s">
        <v>18675</v>
      </c>
    </row>
    <row r="6030" spans="1:6">
      <c r="A6030" t="s">
        <v>5598</v>
      </c>
      <c r="B6030" t="s">
        <v>10443</v>
      </c>
      <c r="C6030" t="s">
        <v>5591</v>
      </c>
      <c r="D6030" t="s">
        <v>18679</v>
      </c>
      <c r="E6030" t="s">
        <v>18675</v>
      </c>
      <c r="F6030" t="s">
        <v>18675</v>
      </c>
    </row>
    <row r="6031" spans="1:6">
      <c r="A6031" t="s">
        <v>5599</v>
      </c>
      <c r="B6031" t="s">
        <v>16391</v>
      </c>
      <c r="C6031" t="s">
        <v>5591</v>
      </c>
      <c r="D6031" t="s">
        <v>18681</v>
      </c>
      <c r="E6031" t="s">
        <v>18675</v>
      </c>
      <c r="F6031" t="s">
        <v>18675</v>
      </c>
    </row>
    <row r="6032" spans="1:6">
      <c r="A6032" s="3" t="s">
        <v>5600</v>
      </c>
      <c r="C6032" s="1" t="s">
        <v>5601</v>
      </c>
    </row>
    <row r="6033" spans="1:6">
      <c r="A6033" s="3" t="s">
        <v>5602</v>
      </c>
      <c r="C6033" s="1" t="s">
        <v>5601</v>
      </c>
    </row>
    <row r="6034" spans="1:6">
      <c r="A6034" s="1" t="s">
        <v>5603</v>
      </c>
      <c r="C6034" s="1" t="s">
        <v>5601</v>
      </c>
    </row>
    <row r="6035" spans="1:6">
      <c r="A6035" s="3" t="s">
        <v>5604</v>
      </c>
      <c r="C6035" s="1" t="s">
        <v>5601</v>
      </c>
    </row>
    <row r="6036" spans="1:6">
      <c r="A6036" t="s">
        <v>5605</v>
      </c>
      <c r="B6036" t="s">
        <v>16391</v>
      </c>
      <c r="C6036" t="s">
        <v>5606</v>
      </c>
      <c r="D6036" t="s">
        <v>18677</v>
      </c>
    </row>
    <row r="6037" spans="1:6">
      <c r="A6037" s="3" t="s">
        <v>5607</v>
      </c>
      <c r="C6037" s="1" t="s">
        <v>5606</v>
      </c>
    </row>
    <row r="6038" spans="1:6">
      <c r="A6038" t="s">
        <v>5608</v>
      </c>
      <c r="B6038" t="s">
        <v>10443</v>
      </c>
      <c r="C6038" t="s">
        <v>5606</v>
      </c>
      <c r="D6038" t="s">
        <v>2941</v>
      </c>
      <c r="E6038" t="s">
        <v>18675</v>
      </c>
      <c r="F6038" t="s">
        <v>18675</v>
      </c>
    </row>
    <row r="6039" spans="1:6">
      <c r="A6039" t="s">
        <v>5606</v>
      </c>
      <c r="B6039" t="s">
        <v>260</v>
      </c>
      <c r="C6039" t="s">
        <v>5606</v>
      </c>
      <c r="E6039" t="s">
        <v>18675</v>
      </c>
      <c r="F6039" t="s">
        <v>18675</v>
      </c>
    </row>
    <row r="6040" spans="1:6">
      <c r="A6040" s="3" t="s">
        <v>5609</v>
      </c>
      <c r="C6040" s="1" t="s">
        <v>5606</v>
      </c>
    </row>
    <row r="6041" spans="1:6">
      <c r="A6041" s="1" t="s">
        <v>5610</v>
      </c>
      <c r="C6041" s="1" t="s">
        <v>5610</v>
      </c>
    </row>
    <row r="6042" spans="1:6">
      <c r="A6042" t="s">
        <v>17388</v>
      </c>
      <c r="B6042" t="s">
        <v>10443</v>
      </c>
    </row>
    <row r="6043" spans="1:6">
      <c r="A6043" s="1" t="s">
        <v>5611</v>
      </c>
      <c r="C6043" s="1" t="s">
        <v>5611</v>
      </c>
    </row>
    <row r="6044" spans="1:6">
      <c r="A6044" t="s">
        <v>18522</v>
      </c>
      <c r="B6044" t="s">
        <v>10443</v>
      </c>
      <c r="C6044" t="s">
        <v>18522</v>
      </c>
    </row>
    <row r="6045" spans="1:6">
      <c r="A6045" s="1" t="s">
        <v>5612</v>
      </c>
      <c r="C6045" s="1" t="s">
        <v>2609</v>
      </c>
    </row>
    <row r="6046" spans="1:6">
      <c r="A6046" s="1" t="s">
        <v>5613</v>
      </c>
      <c r="C6046" s="1" t="s">
        <v>2609</v>
      </c>
    </row>
    <row r="6047" spans="1:6">
      <c r="A6047" s="3" t="s">
        <v>5614</v>
      </c>
      <c r="C6047" s="1" t="s">
        <v>2698</v>
      </c>
    </row>
    <row r="6048" spans="1:6">
      <c r="A6048" s="1" t="s">
        <v>5615</v>
      </c>
      <c r="C6048" s="1" t="s">
        <v>3112</v>
      </c>
    </row>
    <row r="6049" spans="1:6">
      <c r="A6049" s="3" t="s">
        <v>5616</v>
      </c>
      <c r="C6049" s="1" t="s">
        <v>3112</v>
      </c>
    </row>
    <row r="6050" spans="1:6">
      <c r="A6050" t="s">
        <v>5617</v>
      </c>
      <c r="B6050" t="s">
        <v>16391</v>
      </c>
      <c r="C6050" t="s">
        <v>3112</v>
      </c>
      <c r="D6050" t="s">
        <v>2941</v>
      </c>
      <c r="E6050" t="s">
        <v>18676</v>
      </c>
      <c r="F6050" t="s">
        <v>18675</v>
      </c>
    </row>
    <row r="6051" spans="1:6">
      <c r="A6051" t="s">
        <v>5618</v>
      </c>
      <c r="B6051" t="s">
        <v>16391</v>
      </c>
      <c r="C6051" t="s">
        <v>3255</v>
      </c>
      <c r="D6051" t="s">
        <v>2941</v>
      </c>
      <c r="E6051" t="s">
        <v>18675</v>
      </c>
      <c r="F6051" t="s">
        <v>18675</v>
      </c>
    </row>
    <row r="6052" spans="1:6">
      <c r="A6052" t="s">
        <v>5619</v>
      </c>
      <c r="B6052" t="s">
        <v>16391</v>
      </c>
      <c r="C6052" t="s">
        <v>3255</v>
      </c>
      <c r="D6052" t="s">
        <v>2941</v>
      </c>
      <c r="E6052" t="s">
        <v>18677</v>
      </c>
      <c r="F6052" t="s">
        <v>18675</v>
      </c>
    </row>
    <row r="6053" spans="1:6">
      <c r="A6053" t="s">
        <v>5620</v>
      </c>
      <c r="B6053" t="s">
        <v>16391</v>
      </c>
      <c r="C6053" t="s">
        <v>3255</v>
      </c>
      <c r="D6053" t="s">
        <v>2941</v>
      </c>
      <c r="E6053" t="s">
        <v>18681</v>
      </c>
      <c r="F6053" t="s">
        <v>18675</v>
      </c>
    </row>
    <row r="6054" spans="1:6">
      <c r="A6054" t="s">
        <v>5621</v>
      </c>
      <c r="B6054" t="s">
        <v>16391</v>
      </c>
      <c r="C6054" t="s">
        <v>3255</v>
      </c>
      <c r="D6054" t="s">
        <v>2941</v>
      </c>
      <c r="E6054" t="s">
        <v>18676</v>
      </c>
      <c r="F6054" t="s">
        <v>18675</v>
      </c>
    </row>
    <row r="6055" spans="1:6">
      <c r="A6055" s="1" t="s">
        <v>5622</v>
      </c>
      <c r="C6055" s="1" t="s">
        <v>5622</v>
      </c>
    </row>
    <row r="6056" spans="1:6">
      <c r="A6056" s="3" t="s">
        <v>5623</v>
      </c>
      <c r="C6056" s="1" t="s">
        <v>5622</v>
      </c>
    </row>
    <row r="6057" spans="1:6">
      <c r="A6057" s="1" t="s">
        <v>5624</v>
      </c>
      <c r="C6057" s="1" t="s">
        <v>3320</v>
      </c>
    </row>
    <row r="6058" spans="1:6">
      <c r="A6058" s="3" t="s">
        <v>5625</v>
      </c>
      <c r="C6058" s="1" t="s">
        <v>3494</v>
      </c>
    </row>
    <row r="6059" spans="1:6">
      <c r="A6059" s="3" t="s">
        <v>5626</v>
      </c>
      <c r="C6059" s="1" t="s">
        <v>3494</v>
      </c>
    </row>
    <row r="6060" spans="1:6">
      <c r="A6060" s="3" t="s">
        <v>5627</v>
      </c>
      <c r="C6060" s="1" t="s">
        <v>3494</v>
      </c>
    </row>
    <row r="6061" spans="1:6">
      <c r="A6061" s="1" t="s">
        <v>5628</v>
      </c>
      <c r="C6061" s="1" t="s">
        <v>3494</v>
      </c>
    </row>
    <row r="6062" spans="1:6">
      <c r="A6062" t="s">
        <v>5629</v>
      </c>
      <c r="B6062" t="s">
        <v>16391</v>
      </c>
      <c r="C6062" t="s">
        <v>3926</v>
      </c>
      <c r="D6062" t="s">
        <v>2941</v>
      </c>
      <c r="E6062" t="s">
        <v>18675</v>
      </c>
      <c r="F6062" t="s">
        <v>18675</v>
      </c>
    </row>
    <row r="6063" spans="1:6">
      <c r="A6063" t="s">
        <v>5630</v>
      </c>
      <c r="B6063" t="s">
        <v>16391</v>
      </c>
      <c r="C6063" t="s">
        <v>3926</v>
      </c>
      <c r="D6063" t="s">
        <v>2941</v>
      </c>
      <c r="E6063" t="s">
        <v>18677</v>
      </c>
      <c r="F6063" t="s">
        <v>18675</v>
      </c>
    </row>
    <row r="6064" spans="1:6">
      <c r="A6064" t="s">
        <v>5631</v>
      </c>
      <c r="B6064" t="s">
        <v>10443</v>
      </c>
      <c r="C6064" t="s">
        <v>3926</v>
      </c>
      <c r="D6064" t="s">
        <v>2941</v>
      </c>
      <c r="E6064" t="s">
        <v>18679</v>
      </c>
      <c r="F6064" t="s">
        <v>18675</v>
      </c>
    </row>
    <row r="6065" spans="1:6">
      <c r="A6065" s="3" t="s">
        <v>5632</v>
      </c>
      <c r="C6065" s="1" t="s">
        <v>3926</v>
      </c>
    </row>
    <row r="6066" spans="1:6">
      <c r="A6066" s="3" t="s">
        <v>5633</v>
      </c>
      <c r="C6066" s="1" t="s">
        <v>5629</v>
      </c>
    </row>
    <row r="6067" spans="1:6">
      <c r="A6067" s="3" t="s">
        <v>5634</v>
      </c>
      <c r="C6067" s="1" t="s">
        <v>3926</v>
      </c>
    </row>
    <row r="6068" spans="1:6">
      <c r="A6068" t="s">
        <v>5635</v>
      </c>
      <c r="B6068" t="s">
        <v>16391</v>
      </c>
      <c r="C6068" t="s">
        <v>3926</v>
      </c>
      <c r="D6068" t="s">
        <v>2941</v>
      </c>
      <c r="E6068" t="s">
        <v>18675</v>
      </c>
      <c r="F6068" t="s">
        <v>18675</v>
      </c>
    </row>
    <row r="6069" spans="1:6">
      <c r="A6069" s="2" t="s">
        <v>5636</v>
      </c>
      <c r="C6069" s="2" t="s">
        <v>5636</v>
      </c>
    </row>
    <row r="6070" spans="1:6">
      <c r="A6070" t="s">
        <v>5637</v>
      </c>
      <c r="B6070" t="s">
        <v>10443</v>
      </c>
      <c r="C6070" t="s">
        <v>5637</v>
      </c>
      <c r="E6070" t="s">
        <v>18675</v>
      </c>
      <c r="F6070" t="s">
        <v>18675</v>
      </c>
    </row>
    <row r="6071" spans="1:6">
      <c r="A6071" t="s">
        <v>5638</v>
      </c>
      <c r="B6071" t="s">
        <v>10443</v>
      </c>
      <c r="C6071" t="s">
        <v>5638</v>
      </c>
      <c r="E6071" t="s">
        <v>18675</v>
      </c>
      <c r="F6071" t="s">
        <v>18675</v>
      </c>
    </row>
    <row r="6072" spans="1:6">
      <c r="A6072" s="3" t="s">
        <v>5639</v>
      </c>
      <c r="C6072" s="1" t="s">
        <v>4253</v>
      </c>
    </row>
    <row r="6073" spans="1:6">
      <c r="A6073" t="s">
        <v>5640</v>
      </c>
      <c r="B6073" t="s">
        <v>16391</v>
      </c>
      <c r="C6073" t="s">
        <v>4253</v>
      </c>
      <c r="D6073" t="s">
        <v>2941</v>
      </c>
      <c r="E6073" t="s">
        <v>18677</v>
      </c>
      <c r="F6073" t="s">
        <v>18675</v>
      </c>
    </row>
    <row r="6074" spans="1:6">
      <c r="A6074" t="s">
        <v>5641</v>
      </c>
      <c r="B6074" t="s">
        <v>16391</v>
      </c>
      <c r="C6074" t="s">
        <v>4253</v>
      </c>
      <c r="D6074" t="s">
        <v>2941</v>
      </c>
      <c r="E6074" t="s">
        <v>18676</v>
      </c>
      <c r="F6074" t="s">
        <v>18675</v>
      </c>
    </row>
    <row r="6075" spans="1:6">
      <c r="A6075" t="s">
        <v>5642</v>
      </c>
      <c r="B6075" t="s">
        <v>10443</v>
      </c>
      <c r="C6075" t="s">
        <v>4253</v>
      </c>
      <c r="D6075" t="s">
        <v>2941</v>
      </c>
      <c r="E6075" t="s">
        <v>18679</v>
      </c>
      <c r="F6075" t="s">
        <v>18675</v>
      </c>
    </row>
    <row r="6076" spans="1:6">
      <c r="A6076" s="3" t="s">
        <v>5643</v>
      </c>
      <c r="C6076" s="1" t="s">
        <v>4253</v>
      </c>
    </row>
    <row r="6077" spans="1:6">
      <c r="A6077" t="s">
        <v>5645</v>
      </c>
      <c r="B6077" t="s">
        <v>16391</v>
      </c>
    </row>
    <row r="6078" spans="1:6">
      <c r="A6078" t="s">
        <v>5644</v>
      </c>
      <c r="B6078" t="s">
        <v>10443</v>
      </c>
      <c r="C6078" t="s">
        <v>5645</v>
      </c>
      <c r="D6078" t="s">
        <v>18679</v>
      </c>
      <c r="E6078" t="s">
        <v>18675</v>
      </c>
      <c r="F6078" t="s">
        <v>18675</v>
      </c>
    </row>
    <row r="6079" spans="1:6">
      <c r="A6079" t="s">
        <v>5646</v>
      </c>
      <c r="B6079" t="s">
        <v>10443</v>
      </c>
      <c r="C6079" t="s">
        <v>5646</v>
      </c>
      <c r="E6079" t="s">
        <v>18675</v>
      </c>
      <c r="F6079" t="s">
        <v>18675</v>
      </c>
    </row>
    <row r="6080" spans="1:6">
      <c r="A6080" t="s">
        <v>5647</v>
      </c>
      <c r="B6080" t="s">
        <v>16391</v>
      </c>
      <c r="C6080" t="s">
        <v>5638</v>
      </c>
      <c r="D6080" t="s">
        <v>18677</v>
      </c>
      <c r="E6080" t="s">
        <v>18675</v>
      </c>
      <c r="F6080" t="s">
        <v>18675</v>
      </c>
    </row>
    <row r="6081" spans="1:6">
      <c r="A6081" t="s">
        <v>5648</v>
      </c>
      <c r="B6081" t="s">
        <v>10443</v>
      </c>
      <c r="C6081" t="s">
        <v>5638</v>
      </c>
      <c r="D6081" t="s">
        <v>18676</v>
      </c>
      <c r="E6081" t="s">
        <v>18675</v>
      </c>
      <c r="F6081" t="s">
        <v>18675</v>
      </c>
    </row>
    <row r="6082" spans="1:6">
      <c r="A6082" t="s">
        <v>17389</v>
      </c>
      <c r="B6082" t="s">
        <v>260</v>
      </c>
    </row>
    <row r="6083" spans="1:6">
      <c r="A6083" t="s">
        <v>5649</v>
      </c>
      <c r="B6083" t="s">
        <v>10443</v>
      </c>
      <c r="C6083" t="s">
        <v>5650</v>
      </c>
      <c r="D6083" t="s">
        <v>9216</v>
      </c>
      <c r="E6083" t="s">
        <v>18675</v>
      </c>
      <c r="F6083" t="s">
        <v>18675</v>
      </c>
    </row>
    <row r="6084" spans="1:6">
      <c r="A6084" t="s">
        <v>5651</v>
      </c>
      <c r="B6084" t="s">
        <v>10443</v>
      </c>
      <c r="C6084" t="s">
        <v>5638</v>
      </c>
      <c r="D6084" t="s">
        <v>10472</v>
      </c>
      <c r="E6084" t="s">
        <v>18675</v>
      </c>
      <c r="F6084" t="s">
        <v>18675</v>
      </c>
    </row>
    <row r="6085" spans="1:6">
      <c r="A6085" s="3" t="s">
        <v>5652</v>
      </c>
      <c r="C6085" s="1" t="s">
        <v>5653</v>
      </c>
    </row>
    <row r="6086" spans="1:6">
      <c r="A6086" t="s">
        <v>5653</v>
      </c>
      <c r="B6086" t="s">
        <v>16391</v>
      </c>
      <c r="C6086" t="s">
        <v>5653</v>
      </c>
      <c r="E6086" t="s">
        <v>18675</v>
      </c>
      <c r="F6086" t="s">
        <v>18675</v>
      </c>
    </row>
    <row r="6087" spans="1:6">
      <c r="A6087" s="3" t="s">
        <v>5654</v>
      </c>
      <c r="C6087" s="1" t="s">
        <v>5653</v>
      </c>
    </row>
    <row r="6088" spans="1:6">
      <c r="A6088" t="s">
        <v>5655</v>
      </c>
      <c r="B6088" t="s">
        <v>16391</v>
      </c>
      <c r="C6088" t="s">
        <v>5653</v>
      </c>
      <c r="D6088" t="s">
        <v>18681</v>
      </c>
      <c r="E6088" t="s">
        <v>18675</v>
      </c>
      <c r="F6088" t="s">
        <v>18675</v>
      </c>
    </row>
    <row r="6089" spans="1:6">
      <c r="A6089" t="s">
        <v>5656</v>
      </c>
      <c r="B6089" t="s">
        <v>16391</v>
      </c>
      <c r="C6089" t="s">
        <v>5653</v>
      </c>
      <c r="D6089" t="s">
        <v>18676</v>
      </c>
      <c r="E6089" t="s">
        <v>18675</v>
      </c>
      <c r="F6089" t="s">
        <v>18675</v>
      </c>
    </row>
    <row r="6090" spans="1:6">
      <c r="A6090" s="4" t="s">
        <v>5657</v>
      </c>
      <c r="C6090" s="2" t="s">
        <v>5658</v>
      </c>
    </row>
    <row r="6091" spans="1:6">
      <c r="A6091" s="1" t="s">
        <v>5659</v>
      </c>
      <c r="C6091" s="1" t="s">
        <v>5659</v>
      </c>
    </row>
    <row r="6092" spans="1:6">
      <c r="A6092" t="s">
        <v>18768</v>
      </c>
      <c r="C6092" t="s">
        <v>5658</v>
      </c>
    </row>
    <row r="6093" spans="1:6">
      <c r="A6093" t="s">
        <v>5658</v>
      </c>
      <c r="B6093" t="s">
        <v>10443</v>
      </c>
      <c r="C6093" t="s">
        <v>5658</v>
      </c>
      <c r="E6093" t="s">
        <v>18675</v>
      </c>
      <c r="F6093" t="s">
        <v>18675</v>
      </c>
    </row>
    <row r="6094" spans="1:6">
      <c r="A6094" t="s">
        <v>5660</v>
      </c>
      <c r="B6094" t="s">
        <v>260</v>
      </c>
      <c r="C6094" t="s">
        <v>5661</v>
      </c>
      <c r="D6094" t="s">
        <v>2941</v>
      </c>
      <c r="E6094" t="s">
        <v>18675</v>
      </c>
      <c r="F6094" t="s">
        <v>18675</v>
      </c>
    </row>
    <row r="6095" spans="1:6">
      <c r="A6095" s="3" t="s">
        <v>5662</v>
      </c>
      <c r="C6095" s="1" t="s">
        <v>5661</v>
      </c>
    </row>
    <row r="6096" spans="1:6">
      <c r="A6096" s="3" t="s">
        <v>5663</v>
      </c>
      <c r="C6096" s="1" t="s">
        <v>5661</v>
      </c>
    </row>
    <row r="6097" spans="1:6">
      <c r="A6097" s="3" t="s">
        <v>5664</v>
      </c>
      <c r="C6097" s="1" t="s">
        <v>5661</v>
      </c>
    </row>
    <row r="6098" spans="1:6">
      <c r="A6098" t="s">
        <v>5665</v>
      </c>
      <c r="B6098" t="s">
        <v>260</v>
      </c>
      <c r="C6098" t="s">
        <v>5661</v>
      </c>
      <c r="D6098" t="s">
        <v>18679</v>
      </c>
      <c r="E6098" t="s">
        <v>18677</v>
      </c>
      <c r="F6098" t="s">
        <v>18675</v>
      </c>
    </row>
    <row r="6099" spans="1:6">
      <c r="A6099" t="s">
        <v>5666</v>
      </c>
      <c r="B6099" t="s">
        <v>10443</v>
      </c>
      <c r="C6099" t="s">
        <v>5661</v>
      </c>
      <c r="D6099" t="s">
        <v>18680</v>
      </c>
    </row>
    <row r="6100" spans="1:6">
      <c r="A6100" t="s">
        <v>5667</v>
      </c>
      <c r="B6100" t="s">
        <v>16391</v>
      </c>
      <c r="C6100" t="s">
        <v>5661</v>
      </c>
      <c r="D6100" t="s">
        <v>18679</v>
      </c>
      <c r="E6100" t="s">
        <v>18681</v>
      </c>
      <c r="F6100" t="s">
        <v>18675</v>
      </c>
    </row>
    <row r="6101" spans="1:6">
      <c r="A6101" s="3" t="s">
        <v>5668</v>
      </c>
      <c r="C6101" s="1" t="s">
        <v>5661</v>
      </c>
    </row>
    <row r="6102" spans="1:6">
      <c r="A6102" t="s">
        <v>5661</v>
      </c>
      <c r="B6102" t="s">
        <v>10443</v>
      </c>
      <c r="C6102" t="s">
        <v>5661</v>
      </c>
      <c r="E6102" t="s">
        <v>18675</v>
      </c>
      <c r="F6102" t="s">
        <v>18675</v>
      </c>
    </row>
    <row r="6103" spans="1:6">
      <c r="A6103" s="1" t="s">
        <v>5669</v>
      </c>
      <c r="C6103" s="1" t="s">
        <v>5670</v>
      </c>
    </row>
    <row r="6104" spans="1:6">
      <c r="A6104" s="2" t="s">
        <v>5671</v>
      </c>
      <c r="C6104" s="2" t="s">
        <v>5671</v>
      </c>
    </row>
    <row r="6105" spans="1:6">
      <c r="A6105" s="2" t="s">
        <v>5672</v>
      </c>
      <c r="C6105" s="2" t="s">
        <v>5671</v>
      </c>
    </row>
    <row r="6106" spans="1:6">
      <c r="A6106" t="s">
        <v>5673</v>
      </c>
      <c r="B6106" t="s">
        <v>10443</v>
      </c>
      <c r="C6106" t="s">
        <v>5674</v>
      </c>
      <c r="D6106" t="s">
        <v>2941</v>
      </c>
      <c r="E6106" t="s">
        <v>18679</v>
      </c>
      <c r="F6106" t="s">
        <v>18675</v>
      </c>
    </row>
    <row r="6107" spans="1:6">
      <c r="A6107" t="s">
        <v>18924</v>
      </c>
      <c r="C6107" t="s">
        <v>19183</v>
      </c>
    </row>
    <row r="6108" spans="1:6">
      <c r="A6108" t="s">
        <v>5675</v>
      </c>
      <c r="B6108" t="s">
        <v>16391</v>
      </c>
      <c r="C6108" t="s">
        <v>5674</v>
      </c>
      <c r="D6108" t="s">
        <v>2941</v>
      </c>
      <c r="E6108" t="s">
        <v>18681</v>
      </c>
      <c r="F6108" t="s">
        <v>18675</v>
      </c>
    </row>
    <row r="6109" spans="1:6">
      <c r="A6109" s="1" t="s">
        <v>5676</v>
      </c>
      <c r="C6109" s="1" t="s">
        <v>5676</v>
      </c>
    </row>
    <row r="6110" spans="1:6">
      <c r="A6110" t="s">
        <v>4901</v>
      </c>
      <c r="B6110" t="s">
        <v>16391</v>
      </c>
      <c r="C6110" t="s">
        <v>4901</v>
      </c>
      <c r="E6110" t="s">
        <v>18675</v>
      </c>
      <c r="F6110" t="s">
        <v>18675</v>
      </c>
    </row>
    <row r="6111" spans="1:6">
      <c r="A6111" t="s">
        <v>5677</v>
      </c>
      <c r="B6111" t="s">
        <v>16391</v>
      </c>
      <c r="C6111" t="s">
        <v>4901</v>
      </c>
      <c r="D6111" t="s">
        <v>18677</v>
      </c>
      <c r="E6111" t="s">
        <v>18675</v>
      </c>
      <c r="F6111" t="s">
        <v>18675</v>
      </c>
    </row>
    <row r="6112" spans="1:6">
      <c r="A6112" t="s">
        <v>5678</v>
      </c>
      <c r="B6112" t="s">
        <v>10443</v>
      </c>
      <c r="C6112" t="s">
        <v>4901</v>
      </c>
      <c r="D6112" t="s">
        <v>18679</v>
      </c>
      <c r="E6112" t="s">
        <v>18675</v>
      </c>
      <c r="F6112" t="s">
        <v>18675</v>
      </c>
    </row>
    <row r="6113" spans="1:6">
      <c r="A6113" t="s">
        <v>5679</v>
      </c>
      <c r="B6113" t="s">
        <v>10443</v>
      </c>
      <c r="C6113" t="s">
        <v>4901</v>
      </c>
      <c r="D6113" t="s">
        <v>2941</v>
      </c>
      <c r="E6113" t="s">
        <v>10472</v>
      </c>
    </row>
    <row r="6114" spans="1:6">
      <c r="A6114" s="3" t="s">
        <v>5680</v>
      </c>
      <c r="C6114" s="1" t="s">
        <v>4901</v>
      </c>
    </row>
    <row r="6115" spans="1:6">
      <c r="A6115" t="s">
        <v>5681</v>
      </c>
      <c r="B6115" t="s">
        <v>16391</v>
      </c>
      <c r="C6115" t="s">
        <v>4901</v>
      </c>
      <c r="D6115" t="s">
        <v>18676</v>
      </c>
      <c r="E6115" t="s">
        <v>18675</v>
      </c>
      <c r="F6115" t="s">
        <v>18675</v>
      </c>
    </row>
    <row r="6116" spans="1:6">
      <c r="A6116" s="1" t="s">
        <v>5682</v>
      </c>
      <c r="C6116" s="1" t="s">
        <v>5682</v>
      </c>
    </row>
    <row r="6117" spans="1:6">
      <c r="A6117" t="s">
        <v>5683</v>
      </c>
      <c r="B6117" t="s">
        <v>10443</v>
      </c>
      <c r="C6117" t="s">
        <v>5683</v>
      </c>
      <c r="E6117" t="s">
        <v>18675</v>
      </c>
      <c r="F6117" t="s">
        <v>18675</v>
      </c>
    </row>
    <row r="6118" spans="1:6">
      <c r="A6118" t="s">
        <v>18570</v>
      </c>
      <c r="B6118" t="s">
        <v>10443</v>
      </c>
      <c r="C6118" t="s">
        <v>5683</v>
      </c>
      <c r="D6118" t="s">
        <v>18680</v>
      </c>
      <c r="E6118" t="s">
        <v>10472</v>
      </c>
    </row>
    <row r="6119" spans="1:6">
      <c r="A6119" t="s">
        <v>5684</v>
      </c>
      <c r="B6119" t="s">
        <v>10443</v>
      </c>
      <c r="C6119" t="s">
        <v>5683</v>
      </c>
      <c r="D6119" t="s">
        <v>10472</v>
      </c>
    </row>
    <row r="6120" spans="1:6">
      <c r="A6120" t="s">
        <v>5685</v>
      </c>
      <c r="B6120" t="s">
        <v>10443</v>
      </c>
      <c r="C6120" t="s">
        <v>5685</v>
      </c>
      <c r="E6120" t="s">
        <v>18675</v>
      </c>
      <c r="F6120" t="s">
        <v>18675</v>
      </c>
    </row>
    <row r="6121" spans="1:6">
      <c r="A6121" t="s">
        <v>5686</v>
      </c>
      <c r="B6121" t="s">
        <v>260</v>
      </c>
      <c r="C6121" t="s">
        <v>5686</v>
      </c>
      <c r="E6121" t="s">
        <v>18675</v>
      </c>
      <c r="F6121" t="s">
        <v>18675</v>
      </c>
    </row>
    <row r="6122" spans="1:6">
      <c r="A6122" t="s">
        <v>18647</v>
      </c>
      <c r="B6122" t="s">
        <v>16391</v>
      </c>
    </row>
    <row r="6123" spans="1:6">
      <c r="A6123" t="s">
        <v>18411</v>
      </c>
      <c r="B6123" t="s">
        <v>16391</v>
      </c>
      <c r="C6123" t="s">
        <v>18647</v>
      </c>
      <c r="D6123" t="s">
        <v>18677</v>
      </c>
    </row>
    <row r="6124" spans="1:6">
      <c r="A6124" s="2" t="s">
        <v>5687</v>
      </c>
      <c r="C6124" s="2" t="s">
        <v>5687</v>
      </c>
    </row>
    <row r="6125" spans="1:6">
      <c r="A6125" s="2" t="s">
        <v>5688</v>
      </c>
      <c r="C6125" s="2" t="s">
        <v>5687</v>
      </c>
    </row>
    <row r="6126" spans="1:6">
      <c r="A6126" s="2" t="s">
        <v>5689</v>
      </c>
      <c r="C6126" s="2" t="s">
        <v>5687</v>
      </c>
    </row>
    <row r="6127" spans="1:6">
      <c r="A6127" s="3" t="s">
        <v>5690</v>
      </c>
      <c r="C6127" s="1" t="s">
        <v>262</v>
      </c>
    </row>
    <row r="6128" spans="1:6">
      <c r="A6128" t="s">
        <v>5691</v>
      </c>
      <c r="B6128" t="s">
        <v>16391</v>
      </c>
      <c r="C6128" t="s">
        <v>5691</v>
      </c>
      <c r="E6128" t="s">
        <v>18675</v>
      </c>
      <c r="F6128" t="s">
        <v>18675</v>
      </c>
    </row>
    <row r="6129" spans="1:6">
      <c r="A6129" t="s">
        <v>5692</v>
      </c>
      <c r="B6129" t="s">
        <v>260</v>
      </c>
      <c r="C6129" t="s">
        <v>5691</v>
      </c>
      <c r="D6129" t="s">
        <v>18679</v>
      </c>
      <c r="E6129" t="s">
        <v>18675</v>
      </c>
      <c r="F6129" t="s">
        <v>18675</v>
      </c>
    </row>
    <row r="6130" spans="1:6">
      <c r="A6130" t="s">
        <v>5693</v>
      </c>
      <c r="B6130" t="s">
        <v>10766</v>
      </c>
      <c r="C6130" t="s">
        <v>5691</v>
      </c>
      <c r="D6130" t="s">
        <v>18679</v>
      </c>
      <c r="E6130" t="s">
        <v>2941</v>
      </c>
      <c r="F6130" t="s">
        <v>18675</v>
      </c>
    </row>
    <row r="6131" spans="1:6">
      <c r="A6131" t="s">
        <v>5694</v>
      </c>
      <c r="B6131" t="s">
        <v>16391</v>
      </c>
      <c r="C6131" t="s">
        <v>5691</v>
      </c>
      <c r="D6131" t="s">
        <v>18677</v>
      </c>
      <c r="E6131" t="s">
        <v>18675</v>
      </c>
      <c r="F6131" t="s">
        <v>18675</v>
      </c>
    </row>
    <row r="6132" spans="1:6">
      <c r="A6132" t="s">
        <v>5695</v>
      </c>
      <c r="B6132" t="s">
        <v>16391</v>
      </c>
      <c r="C6132" t="s">
        <v>5691</v>
      </c>
      <c r="D6132" t="s">
        <v>18676</v>
      </c>
      <c r="E6132" t="s">
        <v>18675</v>
      </c>
      <c r="F6132" t="s">
        <v>18675</v>
      </c>
    </row>
    <row r="6133" spans="1:6">
      <c r="A6133" t="s">
        <v>5696</v>
      </c>
      <c r="B6133" t="s">
        <v>10443</v>
      </c>
      <c r="C6133" t="s">
        <v>5691</v>
      </c>
      <c r="D6133" t="s">
        <v>18679</v>
      </c>
      <c r="E6133" t="s">
        <v>18675</v>
      </c>
      <c r="F6133" t="s">
        <v>18675</v>
      </c>
    </row>
    <row r="6134" spans="1:6">
      <c r="A6134" t="s">
        <v>5697</v>
      </c>
      <c r="B6134" t="s">
        <v>16391</v>
      </c>
      <c r="C6134" t="s">
        <v>5691</v>
      </c>
      <c r="D6134" t="s">
        <v>18681</v>
      </c>
      <c r="E6134" t="s">
        <v>18675</v>
      </c>
      <c r="F6134" t="s">
        <v>18675</v>
      </c>
    </row>
    <row r="6135" spans="1:6">
      <c r="A6135" t="s">
        <v>5698</v>
      </c>
      <c r="B6135" t="s">
        <v>16391</v>
      </c>
      <c r="C6135" t="s">
        <v>5699</v>
      </c>
      <c r="D6135" t="s">
        <v>2941</v>
      </c>
      <c r="E6135" t="s">
        <v>18675</v>
      </c>
      <c r="F6135" t="s">
        <v>18675</v>
      </c>
    </row>
    <row r="6136" spans="1:6">
      <c r="A6136" t="s">
        <v>5700</v>
      </c>
      <c r="B6136" t="s">
        <v>16391</v>
      </c>
      <c r="C6136" t="s">
        <v>5699</v>
      </c>
      <c r="D6136" t="s">
        <v>2941</v>
      </c>
      <c r="E6136" t="s">
        <v>18677</v>
      </c>
      <c r="F6136" t="s">
        <v>18675</v>
      </c>
    </row>
    <row r="6137" spans="1:6">
      <c r="A6137" t="s">
        <v>5701</v>
      </c>
      <c r="B6137" t="s">
        <v>10443</v>
      </c>
      <c r="C6137" t="s">
        <v>5699</v>
      </c>
      <c r="D6137" t="s">
        <v>2941</v>
      </c>
      <c r="E6137" t="s">
        <v>18679</v>
      </c>
      <c r="F6137" t="s">
        <v>18675</v>
      </c>
    </row>
    <row r="6138" spans="1:6">
      <c r="A6138" s="3" t="s">
        <v>5702</v>
      </c>
      <c r="C6138" s="1" t="s">
        <v>5699</v>
      </c>
    </row>
    <row r="6139" spans="1:6">
      <c r="A6139" t="s">
        <v>5703</v>
      </c>
      <c r="B6139" t="s">
        <v>10443</v>
      </c>
      <c r="C6139" t="s">
        <v>5699</v>
      </c>
      <c r="D6139" t="s">
        <v>2941</v>
      </c>
      <c r="E6139" t="s">
        <v>18680</v>
      </c>
      <c r="F6139" t="s">
        <v>18675</v>
      </c>
    </row>
    <row r="6140" spans="1:6">
      <c r="A6140" t="s">
        <v>5704</v>
      </c>
      <c r="B6140" t="s">
        <v>16391</v>
      </c>
      <c r="C6140" t="s">
        <v>5699</v>
      </c>
      <c r="D6140" t="s">
        <v>2941</v>
      </c>
      <c r="E6140" t="s">
        <v>18681</v>
      </c>
      <c r="F6140" t="s">
        <v>18675</v>
      </c>
    </row>
    <row r="6141" spans="1:6">
      <c r="A6141" t="s">
        <v>5705</v>
      </c>
      <c r="B6141" t="s">
        <v>16391</v>
      </c>
      <c r="C6141" t="s">
        <v>5699</v>
      </c>
      <c r="D6141" t="s">
        <v>18676</v>
      </c>
    </row>
    <row r="6142" spans="1:6">
      <c r="A6142" t="s">
        <v>5706</v>
      </c>
      <c r="B6142" t="s">
        <v>10443</v>
      </c>
    </row>
    <row r="6143" spans="1:6">
      <c r="A6143" t="s">
        <v>5707</v>
      </c>
      <c r="B6143" t="s">
        <v>260</v>
      </c>
      <c r="C6143" t="s">
        <v>5706</v>
      </c>
      <c r="D6143" t="s">
        <v>2941</v>
      </c>
      <c r="E6143" t="s">
        <v>18675</v>
      </c>
      <c r="F6143" t="s">
        <v>18675</v>
      </c>
    </row>
    <row r="6144" spans="1:6">
      <c r="A6144" t="s">
        <v>5708</v>
      </c>
      <c r="B6144" t="s">
        <v>260</v>
      </c>
      <c r="C6144" t="s">
        <v>5708</v>
      </c>
      <c r="E6144" t="s">
        <v>18675</v>
      </c>
      <c r="F6144" t="s">
        <v>18675</v>
      </c>
    </row>
    <row r="6145" spans="1:6">
      <c r="A6145" t="s">
        <v>17390</v>
      </c>
      <c r="B6145" t="s">
        <v>16391</v>
      </c>
    </row>
    <row r="6146" spans="1:6">
      <c r="A6146" s="1" t="s">
        <v>5709</v>
      </c>
      <c r="C6146" s="1" t="s">
        <v>5709</v>
      </c>
    </row>
    <row r="6147" spans="1:6">
      <c r="A6147" t="s">
        <v>19012</v>
      </c>
      <c r="C6147" t="s">
        <v>13756</v>
      </c>
    </row>
    <row r="6148" spans="1:6">
      <c r="A6148" s="1" t="s">
        <v>5710</v>
      </c>
      <c r="C6148" s="1" t="s">
        <v>5710</v>
      </c>
    </row>
    <row r="6149" spans="1:6">
      <c r="A6149" t="s">
        <v>5711</v>
      </c>
      <c r="B6149" t="s">
        <v>16391</v>
      </c>
    </row>
    <row r="6150" spans="1:6">
      <c r="A6150" t="s">
        <v>5712</v>
      </c>
      <c r="B6150" t="s">
        <v>16391</v>
      </c>
      <c r="C6150" t="s">
        <v>5711</v>
      </c>
      <c r="D6150" t="s">
        <v>18676</v>
      </c>
    </row>
    <row r="6151" spans="1:6">
      <c r="A6151" s="2" t="s">
        <v>5713</v>
      </c>
      <c r="C6151" s="2" t="s">
        <v>5714</v>
      </c>
    </row>
    <row r="6152" spans="1:6">
      <c r="A6152" t="s">
        <v>5715</v>
      </c>
      <c r="B6152" t="s">
        <v>16391</v>
      </c>
      <c r="C6152" t="s">
        <v>5715</v>
      </c>
      <c r="E6152" t="s">
        <v>18675</v>
      </c>
      <c r="F6152" t="s">
        <v>18675</v>
      </c>
    </row>
    <row r="6153" spans="1:6">
      <c r="A6153" t="s">
        <v>5716</v>
      </c>
      <c r="B6153" t="s">
        <v>16391</v>
      </c>
      <c r="C6153" t="s">
        <v>5715</v>
      </c>
      <c r="D6153" t="s">
        <v>18676</v>
      </c>
    </row>
    <row r="6154" spans="1:6">
      <c r="A6154" t="s">
        <v>5717</v>
      </c>
      <c r="B6154" t="s">
        <v>16391</v>
      </c>
      <c r="C6154" t="s">
        <v>5717</v>
      </c>
      <c r="E6154" t="s">
        <v>18675</v>
      </c>
      <c r="F6154" t="s">
        <v>18675</v>
      </c>
    </row>
    <row r="6155" spans="1:6">
      <c r="A6155" t="s">
        <v>5718</v>
      </c>
      <c r="B6155" t="s">
        <v>16391</v>
      </c>
      <c r="C6155" t="s">
        <v>5717</v>
      </c>
      <c r="D6155" t="s">
        <v>18677</v>
      </c>
      <c r="E6155" t="s">
        <v>18675</v>
      </c>
      <c r="F6155" t="s">
        <v>18675</v>
      </c>
    </row>
    <row r="6156" spans="1:6">
      <c r="A6156" t="s">
        <v>5719</v>
      </c>
      <c r="B6156" t="s">
        <v>10443</v>
      </c>
      <c r="C6156" t="s">
        <v>5717</v>
      </c>
      <c r="D6156" t="s">
        <v>18680</v>
      </c>
      <c r="E6156" t="s">
        <v>18675</v>
      </c>
      <c r="F6156" t="s">
        <v>18675</v>
      </c>
    </row>
    <row r="6157" spans="1:6">
      <c r="A6157" s="3" t="s">
        <v>5720</v>
      </c>
      <c r="C6157" s="1" t="s">
        <v>5717</v>
      </c>
    </row>
    <row r="6158" spans="1:6">
      <c r="A6158" t="s">
        <v>5721</v>
      </c>
      <c r="B6158" t="s">
        <v>16391</v>
      </c>
      <c r="C6158" t="s">
        <v>5717</v>
      </c>
      <c r="D6158" t="s">
        <v>18676</v>
      </c>
      <c r="E6158" t="s">
        <v>18675</v>
      </c>
      <c r="F6158" t="s">
        <v>18675</v>
      </c>
    </row>
    <row r="6159" spans="1:6">
      <c r="A6159" t="s">
        <v>5722</v>
      </c>
      <c r="B6159" t="s">
        <v>10443</v>
      </c>
      <c r="C6159" t="s">
        <v>5717</v>
      </c>
      <c r="D6159" t="s">
        <v>18679</v>
      </c>
      <c r="E6159" t="s">
        <v>18675</v>
      </c>
      <c r="F6159" t="s">
        <v>18675</v>
      </c>
    </row>
    <row r="6160" spans="1:6">
      <c r="A6160" t="s">
        <v>5723</v>
      </c>
      <c r="B6160" t="s">
        <v>10443</v>
      </c>
      <c r="C6160" t="s">
        <v>5717</v>
      </c>
      <c r="D6160" t="s">
        <v>18679</v>
      </c>
      <c r="E6160" t="s">
        <v>10472</v>
      </c>
      <c r="F6160" t="s">
        <v>18675</v>
      </c>
    </row>
    <row r="6161" spans="1:6">
      <c r="A6161" t="s">
        <v>5724</v>
      </c>
      <c r="B6161" t="s">
        <v>16391</v>
      </c>
      <c r="C6161" t="s">
        <v>5717</v>
      </c>
      <c r="D6161" t="s">
        <v>18681</v>
      </c>
      <c r="E6161" t="s">
        <v>18675</v>
      </c>
      <c r="F6161" t="s">
        <v>18675</v>
      </c>
    </row>
    <row r="6162" spans="1:6">
      <c r="A6162" t="s">
        <v>5725</v>
      </c>
      <c r="B6162" t="s">
        <v>10443</v>
      </c>
      <c r="C6162" t="s">
        <v>5725</v>
      </c>
      <c r="E6162" t="s">
        <v>18675</v>
      </c>
      <c r="F6162" t="s">
        <v>18675</v>
      </c>
    </row>
    <row r="6163" spans="1:6">
      <c r="A6163" s="3" t="s">
        <v>5726</v>
      </c>
      <c r="C6163" s="1" t="s">
        <v>5725</v>
      </c>
    </row>
    <row r="6164" spans="1:6">
      <c r="A6164" t="s">
        <v>5727</v>
      </c>
      <c r="B6164" t="s">
        <v>260</v>
      </c>
      <c r="C6164" t="s">
        <v>5725</v>
      </c>
      <c r="D6164" t="s">
        <v>2941</v>
      </c>
      <c r="E6164" t="s">
        <v>18675</v>
      </c>
      <c r="F6164" t="s">
        <v>18675</v>
      </c>
    </row>
    <row r="6165" spans="1:6">
      <c r="A6165" t="s">
        <v>5728</v>
      </c>
      <c r="B6165" t="s">
        <v>10766</v>
      </c>
      <c r="C6165" t="s">
        <v>5725</v>
      </c>
      <c r="D6165" t="s">
        <v>2941</v>
      </c>
      <c r="E6165" t="s">
        <v>2941</v>
      </c>
      <c r="F6165" t="s">
        <v>2941</v>
      </c>
    </row>
    <row r="6166" spans="1:6">
      <c r="A6166" t="s">
        <v>5729</v>
      </c>
      <c r="B6166" t="s">
        <v>260</v>
      </c>
      <c r="C6166" t="s">
        <v>5729</v>
      </c>
      <c r="E6166" t="s">
        <v>18675</v>
      </c>
      <c r="F6166" t="s">
        <v>18675</v>
      </c>
    </row>
    <row r="6167" spans="1:6">
      <c r="A6167" s="1" t="s">
        <v>5730</v>
      </c>
      <c r="C6167" s="1" t="s">
        <v>5729</v>
      </c>
    </row>
    <row r="6168" spans="1:6">
      <c r="A6168" t="s">
        <v>5731</v>
      </c>
      <c r="B6168" t="s">
        <v>10443</v>
      </c>
      <c r="C6168" t="s">
        <v>5729</v>
      </c>
      <c r="D6168" t="s">
        <v>2941</v>
      </c>
      <c r="E6168" t="s">
        <v>18675</v>
      </c>
      <c r="F6168" t="s">
        <v>18675</v>
      </c>
    </row>
    <row r="6169" spans="1:6">
      <c r="A6169" s="2" t="s">
        <v>5732</v>
      </c>
      <c r="C6169" s="2" t="s">
        <v>5733</v>
      </c>
    </row>
    <row r="6170" spans="1:6">
      <c r="A6170" s="2" t="s">
        <v>5734</v>
      </c>
      <c r="C6170" s="2" t="s">
        <v>5735</v>
      </c>
    </row>
    <row r="6171" spans="1:6">
      <c r="A6171" s="2" t="s">
        <v>5733</v>
      </c>
      <c r="C6171" s="2" t="s">
        <v>5733</v>
      </c>
    </row>
    <row r="6172" spans="1:6">
      <c r="A6172" t="s">
        <v>5736</v>
      </c>
      <c r="B6172" t="s">
        <v>10443</v>
      </c>
      <c r="C6172" t="s">
        <v>5715</v>
      </c>
      <c r="D6172" t="s">
        <v>2941</v>
      </c>
      <c r="E6172" t="s">
        <v>18675</v>
      </c>
      <c r="F6172" t="s">
        <v>18675</v>
      </c>
    </row>
    <row r="6173" spans="1:6">
      <c r="A6173" s="2" t="s">
        <v>5737</v>
      </c>
      <c r="C6173" s="2" t="s">
        <v>5737</v>
      </c>
    </row>
    <row r="6174" spans="1:6">
      <c r="A6174" t="s">
        <v>5738</v>
      </c>
      <c r="B6174" t="s">
        <v>16391</v>
      </c>
      <c r="C6174" t="s">
        <v>5048</v>
      </c>
      <c r="D6174" t="s">
        <v>2941</v>
      </c>
      <c r="E6174" t="s">
        <v>18675</v>
      </c>
      <c r="F6174" t="s">
        <v>18675</v>
      </c>
    </row>
    <row r="6175" spans="1:6">
      <c r="A6175" s="3" t="s">
        <v>5739</v>
      </c>
      <c r="C6175" s="6" t="s">
        <v>5048</v>
      </c>
    </row>
    <row r="6176" spans="1:6">
      <c r="A6176" t="s">
        <v>5740</v>
      </c>
      <c r="B6176" t="s">
        <v>10766</v>
      </c>
      <c r="C6176" t="s">
        <v>5048</v>
      </c>
      <c r="D6176" t="s">
        <v>2941</v>
      </c>
      <c r="E6176" t="s">
        <v>18679</v>
      </c>
      <c r="F6176" t="s">
        <v>18675</v>
      </c>
    </row>
    <row r="6177" spans="1:6">
      <c r="A6177" t="s">
        <v>5741</v>
      </c>
      <c r="B6177" t="s">
        <v>10443</v>
      </c>
      <c r="C6177" t="s">
        <v>5715</v>
      </c>
      <c r="D6177" t="s">
        <v>2941</v>
      </c>
      <c r="E6177" t="s">
        <v>18675</v>
      </c>
      <c r="F6177" t="s">
        <v>18675</v>
      </c>
    </row>
    <row r="6178" spans="1:6">
      <c r="A6178" t="s">
        <v>17391</v>
      </c>
      <c r="B6178" t="s">
        <v>10443</v>
      </c>
    </row>
    <row r="6179" spans="1:6">
      <c r="A6179" t="s">
        <v>18188</v>
      </c>
      <c r="B6179" t="s">
        <v>10443</v>
      </c>
      <c r="C6179" t="s">
        <v>17391</v>
      </c>
      <c r="D6179" t="s">
        <v>10472</v>
      </c>
    </row>
    <row r="6180" spans="1:6">
      <c r="A6180" t="s">
        <v>18767</v>
      </c>
      <c r="C6180" t="s">
        <v>5748</v>
      </c>
    </row>
    <row r="6181" spans="1:6">
      <c r="A6181" t="s">
        <v>5414</v>
      </c>
      <c r="B6181" t="s">
        <v>10443</v>
      </c>
      <c r="C6181" t="s">
        <v>5414</v>
      </c>
      <c r="E6181" t="s">
        <v>18675</v>
      </c>
      <c r="F6181" t="s">
        <v>18675</v>
      </c>
    </row>
    <row r="6182" spans="1:6">
      <c r="A6182" s="2" t="s">
        <v>5742</v>
      </c>
      <c r="C6182" s="2" t="s">
        <v>5414</v>
      </c>
    </row>
    <row r="6183" spans="1:6">
      <c r="A6183" s="2" t="s">
        <v>5743</v>
      </c>
      <c r="C6183" s="2" t="s">
        <v>5414</v>
      </c>
    </row>
    <row r="6184" spans="1:6">
      <c r="A6184" s="2" t="s">
        <v>5744</v>
      </c>
      <c r="C6184" s="2" t="s">
        <v>5414</v>
      </c>
    </row>
    <row r="6185" spans="1:6">
      <c r="A6185" s="2" t="s">
        <v>5745</v>
      </c>
      <c r="C6185" s="2" t="s">
        <v>5414</v>
      </c>
    </row>
    <row r="6186" spans="1:6">
      <c r="A6186" s="2" t="s">
        <v>5746</v>
      </c>
      <c r="C6186" s="2" t="s">
        <v>5414</v>
      </c>
    </row>
    <row r="6187" spans="1:6">
      <c r="A6187" s="2" t="s">
        <v>5747</v>
      </c>
      <c r="C6187" s="2" t="s">
        <v>5414</v>
      </c>
    </row>
    <row r="6188" spans="1:6">
      <c r="A6188" t="s">
        <v>5748</v>
      </c>
      <c r="B6188" t="s">
        <v>10443</v>
      </c>
      <c r="C6188" t="s">
        <v>5748</v>
      </c>
      <c r="E6188" t="s">
        <v>18675</v>
      </c>
      <c r="F6188" t="s">
        <v>18675</v>
      </c>
    </row>
    <row r="6189" spans="1:6">
      <c r="A6189" s="1" t="s">
        <v>5749</v>
      </c>
      <c r="C6189" s="1" t="s">
        <v>5749</v>
      </c>
    </row>
    <row r="6190" spans="1:6">
      <c r="A6190" s="1" t="s">
        <v>5750</v>
      </c>
      <c r="C6190" s="1" t="s">
        <v>5750</v>
      </c>
    </row>
    <row r="6191" spans="1:6">
      <c r="A6191" s="1" t="s">
        <v>5751</v>
      </c>
      <c r="C6191" s="1" t="s">
        <v>5751</v>
      </c>
    </row>
    <row r="6192" spans="1:6">
      <c r="A6192" s="1" t="s">
        <v>5752</v>
      </c>
      <c r="C6192" s="1" t="s">
        <v>5752</v>
      </c>
    </row>
    <row r="6193" spans="1:6">
      <c r="A6193" s="1" t="s">
        <v>5753</v>
      </c>
      <c r="C6193" s="1" t="s">
        <v>2864</v>
      </c>
    </row>
    <row r="6194" spans="1:6">
      <c r="A6194" s="2" t="s">
        <v>5754</v>
      </c>
      <c r="C6194" s="2" t="s">
        <v>5754</v>
      </c>
    </row>
    <row r="6195" spans="1:6">
      <c r="A6195" s="1" t="s">
        <v>5755</v>
      </c>
      <c r="C6195" s="1" t="s">
        <v>5755</v>
      </c>
    </row>
    <row r="6196" spans="1:6">
      <c r="A6196" s="1" t="s">
        <v>5756</v>
      </c>
      <c r="C6196" s="1" t="s">
        <v>5756</v>
      </c>
    </row>
    <row r="6197" spans="1:6">
      <c r="A6197" s="1" t="s">
        <v>5757</v>
      </c>
      <c r="C6197" s="1" t="s">
        <v>5757</v>
      </c>
    </row>
    <row r="6198" spans="1:6">
      <c r="A6198" s="4" t="s">
        <v>5758</v>
      </c>
      <c r="C6198" s="2" t="s">
        <v>5759</v>
      </c>
    </row>
    <row r="6199" spans="1:6">
      <c r="A6199" t="s">
        <v>5759</v>
      </c>
      <c r="B6199" t="s">
        <v>260</v>
      </c>
      <c r="C6199" t="s">
        <v>5759</v>
      </c>
      <c r="E6199" t="s">
        <v>18675</v>
      </c>
      <c r="F6199" t="s">
        <v>18675</v>
      </c>
    </row>
    <row r="6200" spans="1:6">
      <c r="A6200" s="2" t="s">
        <v>5760</v>
      </c>
      <c r="C6200" s="2" t="s">
        <v>5759</v>
      </c>
    </row>
    <row r="6201" spans="1:6">
      <c r="A6201" s="2" t="s">
        <v>5761</v>
      </c>
      <c r="C6201" s="2" t="s">
        <v>5759</v>
      </c>
    </row>
    <row r="6202" spans="1:6">
      <c r="A6202" s="2" t="s">
        <v>5762</v>
      </c>
      <c r="C6202" s="2" t="s">
        <v>5759</v>
      </c>
    </row>
    <row r="6203" spans="1:6">
      <c r="A6203" s="2" t="s">
        <v>5763</v>
      </c>
      <c r="C6203" s="2" t="s">
        <v>5759</v>
      </c>
    </row>
    <row r="6204" spans="1:6">
      <c r="A6204" t="s">
        <v>5764</v>
      </c>
      <c r="B6204" t="s">
        <v>16391</v>
      </c>
    </row>
    <row r="6205" spans="1:6">
      <c r="A6205" s="1" t="s">
        <v>5765</v>
      </c>
      <c r="C6205" s="1" t="s">
        <v>5764</v>
      </c>
    </row>
    <row r="6206" spans="1:6">
      <c r="A6206" t="s">
        <v>5766</v>
      </c>
      <c r="B6206" t="s">
        <v>10443</v>
      </c>
      <c r="C6206" t="s">
        <v>5764</v>
      </c>
      <c r="D6206" t="s">
        <v>18679</v>
      </c>
      <c r="E6206" t="s">
        <v>18675</v>
      </c>
      <c r="F6206" t="s">
        <v>18675</v>
      </c>
    </row>
    <row r="6207" spans="1:6">
      <c r="A6207" t="s">
        <v>5767</v>
      </c>
      <c r="B6207" t="s">
        <v>10443</v>
      </c>
      <c r="C6207" t="s">
        <v>5764</v>
      </c>
      <c r="D6207" t="s">
        <v>18679</v>
      </c>
      <c r="E6207" t="s">
        <v>10472</v>
      </c>
      <c r="F6207" t="s">
        <v>18675</v>
      </c>
    </row>
    <row r="6208" spans="1:6">
      <c r="A6208" t="s">
        <v>5768</v>
      </c>
      <c r="B6208" t="s">
        <v>10443</v>
      </c>
      <c r="C6208" t="s">
        <v>5768</v>
      </c>
      <c r="E6208" t="s">
        <v>18675</v>
      </c>
      <c r="F6208" t="s">
        <v>18675</v>
      </c>
    </row>
    <row r="6209" spans="1:6">
      <c r="A6209" t="s">
        <v>5769</v>
      </c>
      <c r="B6209" t="s">
        <v>16391</v>
      </c>
    </row>
    <row r="6210" spans="1:6">
      <c r="A6210" t="s">
        <v>5770</v>
      </c>
      <c r="B6210" t="s">
        <v>10443</v>
      </c>
      <c r="C6210" t="s">
        <v>5769</v>
      </c>
      <c r="D6210" t="s">
        <v>18679</v>
      </c>
      <c r="E6210" t="s">
        <v>18675</v>
      </c>
      <c r="F6210" t="s">
        <v>18675</v>
      </c>
    </row>
    <row r="6211" spans="1:6">
      <c r="A6211" s="2" t="s">
        <v>5771</v>
      </c>
      <c r="C6211" s="2" t="s">
        <v>5769</v>
      </c>
    </row>
    <row r="6212" spans="1:6">
      <c r="A6212" t="s">
        <v>18882</v>
      </c>
      <c r="C6212" t="s">
        <v>5772</v>
      </c>
    </row>
    <row r="6213" spans="1:6">
      <c r="A6213" s="4" t="s">
        <v>5772</v>
      </c>
      <c r="C6213" s="2" t="s">
        <v>5772</v>
      </c>
    </row>
    <row r="6214" spans="1:6">
      <c r="A6214" t="s">
        <v>5773</v>
      </c>
      <c r="B6214" t="s">
        <v>260</v>
      </c>
      <c r="C6214" t="s">
        <v>5764</v>
      </c>
      <c r="D6214" t="s">
        <v>2941</v>
      </c>
      <c r="E6214" t="s">
        <v>18675</v>
      </c>
      <c r="F6214" t="s">
        <v>18675</v>
      </c>
    </row>
    <row r="6215" spans="1:6">
      <c r="A6215" s="1" t="s">
        <v>5774</v>
      </c>
      <c r="C6215" s="1" t="s">
        <v>5774</v>
      </c>
    </row>
    <row r="6216" spans="1:6">
      <c r="A6216" t="s">
        <v>5775</v>
      </c>
      <c r="B6216" t="s">
        <v>10443</v>
      </c>
      <c r="C6216" t="s">
        <v>5775</v>
      </c>
      <c r="E6216" t="s">
        <v>18675</v>
      </c>
      <c r="F6216" t="s">
        <v>18675</v>
      </c>
    </row>
    <row r="6217" spans="1:6">
      <c r="A6217" s="2" t="s">
        <v>5776</v>
      </c>
      <c r="C6217" s="2" t="s">
        <v>5777</v>
      </c>
    </row>
    <row r="6218" spans="1:6">
      <c r="A6218" t="s">
        <v>5778</v>
      </c>
      <c r="B6218" t="s">
        <v>260</v>
      </c>
      <c r="C6218" t="s">
        <v>5779</v>
      </c>
      <c r="D6218" t="s">
        <v>18679</v>
      </c>
      <c r="E6218" t="s">
        <v>18675</v>
      </c>
      <c r="F6218" t="s">
        <v>18675</v>
      </c>
    </row>
    <row r="6219" spans="1:6">
      <c r="A6219" t="s">
        <v>5779</v>
      </c>
      <c r="B6219" t="s">
        <v>16391</v>
      </c>
      <c r="C6219" t="s">
        <v>5779</v>
      </c>
      <c r="E6219" t="s">
        <v>18675</v>
      </c>
      <c r="F6219" t="s">
        <v>18675</v>
      </c>
    </row>
    <row r="6220" spans="1:6">
      <c r="A6220" s="3" t="s">
        <v>5780</v>
      </c>
      <c r="C6220" s="1" t="s">
        <v>5779</v>
      </c>
    </row>
    <row r="6221" spans="1:6">
      <c r="A6221" t="s">
        <v>5781</v>
      </c>
      <c r="B6221" t="s">
        <v>10443</v>
      </c>
      <c r="C6221" t="s">
        <v>5779</v>
      </c>
      <c r="D6221" t="s">
        <v>18680</v>
      </c>
      <c r="E6221" t="s">
        <v>18675</v>
      </c>
      <c r="F6221" t="s">
        <v>18675</v>
      </c>
    </row>
    <row r="6222" spans="1:6">
      <c r="A6222" t="s">
        <v>5782</v>
      </c>
      <c r="B6222" t="s">
        <v>10443</v>
      </c>
      <c r="C6222" t="s">
        <v>5779</v>
      </c>
      <c r="D6222" t="s">
        <v>18680</v>
      </c>
      <c r="E6222" t="s">
        <v>10472</v>
      </c>
      <c r="F6222" t="s">
        <v>18675</v>
      </c>
    </row>
    <row r="6223" spans="1:6">
      <c r="A6223" t="s">
        <v>5783</v>
      </c>
      <c r="B6223" t="s">
        <v>16391</v>
      </c>
      <c r="C6223" t="s">
        <v>5779</v>
      </c>
      <c r="D6223" t="s">
        <v>18681</v>
      </c>
      <c r="E6223" t="s">
        <v>18675</v>
      </c>
      <c r="F6223" t="s">
        <v>18675</v>
      </c>
    </row>
    <row r="6224" spans="1:6">
      <c r="A6224" t="s">
        <v>5784</v>
      </c>
      <c r="B6224" t="s">
        <v>16391</v>
      </c>
      <c r="C6224" t="s">
        <v>5779</v>
      </c>
      <c r="D6224" t="s">
        <v>18676</v>
      </c>
      <c r="E6224" t="s">
        <v>18675</v>
      </c>
      <c r="F6224" t="s">
        <v>18675</v>
      </c>
    </row>
    <row r="6225" spans="1:6">
      <c r="A6225" s="1" t="s">
        <v>5785</v>
      </c>
      <c r="C6225" s="1" t="s">
        <v>5785</v>
      </c>
    </row>
    <row r="6226" spans="1:6">
      <c r="A6226" t="s">
        <v>5786</v>
      </c>
      <c r="B6226" t="s">
        <v>16391</v>
      </c>
    </row>
    <row r="6227" spans="1:6">
      <c r="A6227" s="1" t="s">
        <v>5787</v>
      </c>
      <c r="C6227" s="1" t="s">
        <v>5787</v>
      </c>
    </row>
    <row r="6228" spans="1:6">
      <c r="A6228" s="1" t="s">
        <v>5788</v>
      </c>
      <c r="C6228" s="1" t="s">
        <v>5788</v>
      </c>
    </row>
    <row r="6229" spans="1:6">
      <c r="A6229" s="1" t="s">
        <v>5789</v>
      </c>
      <c r="C6229" s="1" t="s">
        <v>5789</v>
      </c>
    </row>
    <row r="6230" spans="1:6">
      <c r="A6230" s="1" t="s">
        <v>5790</v>
      </c>
      <c r="C6230" s="1" t="s">
        <v>5790</v>
      </c>
    </row>
    <row r="6231" spans="1:6">
      <c r="A6231" t="s">
        <v>5791</v>
      </c>
      <c r="B6231" t="s">
        <v>16391</v>
      </c>
    </row>
    <row r="6232" spans="1:6">
      <c r="A6232" t="s">
        <v>19130</v>
      </c>
      <c r="C6232" t="s">
        <v>5791</v>
      </c>
    </row>
    <row r="6233" spans="1:6">
      <c r="A6233" s="1" t="s">
        <v>5792</v>
      </c>
      <c r="C6233" s="1" t="s">
        <v>5792</v>
      </c>
    </row>
    <row r="6234" spans="1:6">
      <c r="A6234" t="s">
        <v>5793</v>
      </c>
      <c r="B6234" t="s">
        <v>10443</v>
      </c>
      <c r="C6234" t="s">
        <v>5793</v>
      </c>
      <c r="E6234" t="s">
        <v>18675</v>
      </c>
      <c r="F6234" t="s">
        <v>18675</v>
      </c>
    </row>
    <row r="6235" spans="1:6">
      <c r="A6235" t="s">
        <v>5794</v>
      </c>
      <c r="B6235" t="s">
        <v>16391</v>
      </c>
      <c r="C6235" t="s">
        <v>5794</v>
      </c>
      <c r="E6235" t="s">
        <v>18675</v>
      </c>
      <c r="F6235" t="s">
        <v>18675</v>
      </c>
    </row>
    <row r="6236" spans="1:6">
      <c r="A6236" s="3" t="s">
        <v>5795</v>
      </c>
      <c r="C6236" s="1" t="s">
        <v>5794</v>
      </c>
    </row>
    <row r="6237" spans="1:6">
      <c r="A6237" s="3" t="s">
        <v>5796</v>
      </c>
      <c r="C6237" s="1" t="s">
        <v>5794</v>
      </c>
    </row>
    <row r="6238" spans="1:6">
      <c r="A6238" t="s">
        <v>5797</v>
      </c>
      <c r="B6238" t="s">
        <v>10443</v>
      </c>
      <c r="C6238" t="s">
        <v>5794</v>
      </c>
      <c r="D6238" t="s">
        <v>18679</v>
      </c>
      <c r="E6238" t="s">
        <v>18675</v>
      </c>
      <c r="F6238" t="s">
        <v>18675</v>
      </c>
    </row>
    <row r="6239" spans="1:6">
      <c r="A6239" t="s">
        <v>5798</v>
      </c>
      <c r="B6239" t="s">
        <v>10443</v>
      </c>
      <c r="C6239" t="s">
        <v>5794</v>
      </c>
      <c r="D6239" t="s">
        <v>18679</v>
      </c>
      <c r="E6239" t="s">
        <v>10472</v>
      </c>
      <c r="F6239" t="s">
        <v>18675</v>
      </c>
    </row>
    <row r="6240" spans="1:6">
      <c r="A6240" t="s">
        <v>5799</v>
      </c>
      <c r="B6240" t="s">
        <v>260</v>
      </c>
      <c r="C6240" t="s">
        <v>5794</v>
      </c>
      <c r="D6240" t="s">
        <v>2941</v>
      </c>
      <c r="E6240" t="s">
        <v>18675</v>
      </c>
      <c r="F6240" t="s">
        <v>18675</v>
      </c>
    </row>
    <row r="6241" spans="1:6">
      <c r="A6241" t="s">
        <v>5800</v>
      </c>
      <c r="B6241" t="s">
        <v>16391</v>
      </c>
      <c r="C6241" t="s">
        <v>5794</v>
      </c>
      <c r="D6241" t="s">
        <v>18681</v>
      </c>
      <c r="E6241" t="s">
        <v>18675</v>
      </c>
      <c r="F6241" t="s">
        <v>18675</v>
      </c>
    </row>
    <row r="6242" spans="1:6">
      <c r="A6242" s="1" t="s">
        <v>5801</v>
      </c>
      <c r="C6242" s="1" t="s">
        <v>5801</v>
      </c>
    </row>
    <row r="6243" spans="1:6">
      <c r="A6243" s="1" t="s">
        <v>5802</v>
      </c>
      <c r="C6243" s="1" t="s">
        <v>5802</v>
      </c>
    </row>
    <row r="6244" spans="1:6">
      <c r="A6244" s="1" t="s">
        <v>5803</v>
      </c>
      <c r="C6244" s="1" t="s">
        <v>5803</v>
      </c>
    </row>
    <row r="6245" spans="1:6">
      <c r="A6245" t="s">
        <v>17392</v>
      </c>
      <c r="B6245" t="s">
        <v>10443</v>
      </c>
    </row>
    <row r="6246" spans="1:6">
      <c r="A6246" t="s">
        <v>5804</v>
      </c>
      <c r="B6246" t="s">
        <v>16391</v>
      </c>
      <c r="C6246" t="s">
        <v>5804</v>
      </c>
    </row>
    <row r="6247" spans="1:6">
      <c r="A6247" t="s">
        <v>17393</v>
      </c>
      <c r="B6247" t="s">
        <v>10443</v>
      </c>
      <c r="C6247" t="s">
        <v>17393</v>
      </c>
    </row>
    <row r="6248" spans="1:6">
      <c r="A6248" t="s">
        <v>5805</v>
      </c>
      <c r="B6248" t="s">
        <v>10443</v>
      </c>
      <c r="C6248" t="s">
        <v>5805</v>
      </c>
      <c r="E6248" t="s">
        <v>18675</v>
      </c>
      <c r="F6248" t="s">
        <v>18675</v>
      </c>
    </row>
    <row r="6249" spans="1:6">
      <c r="A6249" t="s">
        <v>5806</v>
      </c>
      <c r="B6249" t="s">
        <v>10443</v>
      </c>
      <c r="C6249" t="s">
        <v>5805</v>
      </c>
      <c r="D6249" t="s">
        <v>10472</v>
      </c>
      <c r="E6249" t="s">
        <v>18675</v>
      </c>
      <c r="F6249" t="s">
        <v>18675</v>
      </c>
    </row>
    <row r="6250" spans="1:6">
      <c r="A6250" t="s">
        <v>5807</v>
      </c>
      <c r="B6250" t="s">
        <v>10443</v>
      </c>
      <c r="C6250" t="s">
        <v>5807</v>
      </c>
      <c r="E6250" t="s">
        <v>18675</v>
      </c>
      <c r="F6250" t="s">
        <v>18675</v>
      </c>
    </row>
    <row r="6251" spans="1:6">
      <c r="A6251" s="1" t="s">
        <v>5808</v>
      </c>
      <c r="C6251" s="1" t="s">
        <v>5808</v>
      </c>
    </row>
    <row r="6252" spans="1:6">
      <c r="A6252" s="2" t="s">
        <v>5809</v>
      </c>
      <c r="C6252" s="2" t="s">
        <v>5809</v>
      </c>
    </row>
    <row r="6253" spans="1:6">
      <c r="A6253" s="1" t="s">
        <v>5810</v>
      </c>
      <c r="C6253" s="1" t="s">
        <v>5810</v>
      </c>
    </row>
    <row r="6254" spans="1:6">
      <c r="A6254" s="1" t="s">
        <v>5811</v>
      </c>
      <c r="C6254" s="1" t="s">
        <v>5811</v>
      </c>
    </row>
    <row r="6255" spans="1:6">
      <c r="A6255" s="1" t="s">
        <v>5812</v>
      </c>
      <c r="C6255" s="1" t="s">
        <v>5812</v>
      </c>
    </row>
    <row r="6256" spans="1:6">
      <c r="A6256" t="s">
        <v>5813</v>
      </c>
      <c r="B6256" t="s">
        <v>10443</v>
      </c>
    </row>
    <row r="6257" spans="1:6">
      <c r="A6257" t="s">
        <v>5815</v>
      </c>
      <c r="B6257" t="s">
        <v>10443</v>
      </c>
    </row>
    <row r="6258" spans="1:6">
      <c r="A6258" s="2" t="s">
        <v>5814</v>
      </c>
      <c r="C6258" s="2" t="s">
        <v>5815</v>
      </c>
    </row>
    <row r="6259" spans="1:6">
      <c r="A6259" t="s">
        <v>5816</v>
      </c>
      <c r="B6259" t="s">
        <v>260</v>
      </c>
      <c r="C6259" t="s">
        <v>5816</v>
      </c>
      <c r="E6259" t="s">
        <v>18675</v>
      </c>
      <c r="F6259" t="s">
        <v>18675</v>
      </c>
    </row>
    <row r="6260" spans="1:6">
      <c r="A6260" s="3" t="s">
        <v>5817</v>
      </c>
      <c r="C6260" s="1" t="s">
        <v>5816</v>
      </c>
    </row>
    <row r="6261" spans="1:6">
      <c r="A6261" s="1" t="s">
        <v>5818</v>
      </c>
      <c r="C6261" s="1" t="s">
        <v>5816</v>
      </c>
    </row>
    <row r="6262" spans="1:6">
      <c r="A6262" s="1" t="s">
        <v>5819</v>
      </c>
      <c r="C6262" s="1" t="s">
        <v>5819</v>
      </c>
    </row>
    <row r="6263" spans="1:6">
      <c r="A6263" t="s">
        <v>5820</v>
      </c>
      <c r="B6263" t="s">
        <v>16391</v>
      </c>
      <c r="C6263" t="s">
        <v>5820</v>
      </c>
      <c r="E6263" t="s">
        <v>18675</v>
      </c>
      <c r="F6263" t="s">
        <v>18675</v>
      </c>
    </row>
    <row r="6264" spans="1:6">
      <c r="A6264" t="s">
        <v>5821</v>
      </c>
      <c r="B6264" t="s">
        <v>16391</v>
      </c>
      <c r="C6264" t="s">
        <v>5820</v>
      </c>
      <c r="D6264" t="s">
        <v>18677</v>
      </c>
      <c r="E6264" t="s">
        <v>18675</v>
      </c>
      <c r="F6264" t="s">
        <v>18675</v>
      </c>
    </row>
    <row r="6265" spans="1:6">
      <c r="A6265" s="3" t="s">
        <v>5822</v>
      </c>
      <c r="C6265" s="1" t="s">
        <v>5820</v>
      </c>
    </row>
    <row r="6266" spans="1:6">
      <c r="A6266" t="s">
        <v>5823</v>
      </c>
      <c r="B6266" t="s">
        <v>16391</v>
      </c>
      <c r="C6266" t="s">
        <v>5820</v>
      </c>
      <c r="D6266" t="s">
        <v>18676</v>
      </c>
      <c r="E6266" t="s">
        <v>18675</v>
      </c>
      <c r="F6266" t="s">
        <v>18675</v>
      </c>
    </row>
    <row r="6267" spans="1:6">
      <c r="A6267" t="s">
        <v>5824</v>
      </c>
      <c r="B6267" t="s">
        <v>10443</v>
      </c>
      <c r="C6267" t="s">
        <v>5820</v>
      </c>
      <c r="D6267" t="s">
        <v>18679</v>
      </c>
      <c r="E6267" t="s">
        <v>18675</v>
      </c>
      <c r="F6267" t="s">
        <v>18675</v>
      </c>
    </row>
    <row r="6268" spans="1:6">
      <c r="A6268" s="3" t="s">
        <v>5825</v>
      </c>
      <c r="C6268" s="1" t="s">
        <v>5820</v>
      </c>
    </row>
    <row r="6269" spans="1:6">
      <c r="A6269" s="1" t="s">
        <v>5826</v>
      </c>
      <c r="C6269" s="1" t="s">
        <v>5826</v>
      </c>
    </row>
    <row r="6270" spans="1:6">
      <c r="A6270" t="s">
        <v>4903</v>
      </c>
      <c r="B6270" t="s">
        <v>10443</v>
      </c>
      <c r="C6270" t="s">
        <v>4903</v>
      </c>
      <c r="E6270" t="s">
        <v>18675</v>
      </c>
      <c r="F6270" t="s">
        <v>18675</v>
      </c>
    </row>
    <row r="6271" spans="1:6">
      <c r="A6271" s="1" t="s">
        <v>5827</v>
      </c>
      <c r="C6271" s="1" t="s">
        <v>4903</v>
      </c>
    </row>
    <row r="6272" spans="1:6">
      <c r="A6272" s="1" t="s">
        <v>5828</v>
      </c>
      <c r="C6272" s="1" t="s">
        <v>5828</v>
      </c>
    </row>
    <row r="6273" spans="1:6">
      <c r="A6273" t="s">
        <v>5829</v>
      </c>
      <c r="B6273" t="s">
        <v>10443</v>
      </c>
      <c r="C6273" t="s">
        <v>5829</v>
      </c>
      <c r="E6273" t="s">
        <v>18675</v>
      </c>
      <c r="F6273" t="s">
        <v>18675</v>
      </c>
    </row>
    <row r="6274" spans="1:6">
      <c r="A6274" t="s">
        <v>5830</v>
      </c>
      <c r="B6274" t="s">
        <v>16391</v>
      </c>
      <c r="C6274" t="s">
        <v>5829</v>
      </c>
      <c r="D6274" t="s">
        <v>18677</v>
      </c>
      <c r="E6274" t="s">
        <v>18675</v>
      </c>
      <c r="F6274" t="s">
        <v>18675</v>
      </c>
    </row>
    <row r="6275" spans="1:6">
      <c r="A6275" t="s">
        <v>5831</v>
      </c>
      <c r="B6275" t="s">
        <v>16391</v>
      </c>
      <c r="C6275" t="s">
        <v>5829</v>
      </c>
      <c r="D6275" t="s">
        <v>18676</v>
      </c>
      <c r="E6275" t="s">
        <v>18675</v>
      </c>
      <c r="F6275" t="s">
        <v>18675</v>
      </c>
    </row>
    <row r="6276" spans="1:6">
      <c r="A6276" t="s">
        <v>5832</v>
      </c>
      <c r="B6276" t="s">
        <v>10443</v>
      </c>
      <c r="C6276" t="s">
        <v>5829</v>
      </c>
      <c r="D6276" t="s">
        <v>18679</v>
      </c>
      <c r="E6276" t="s">
        <v>18675</v>
      </c>
      <c r="F6276" t="s">
        <v>18675</v>
      </c>
    </row>
    <row r="6277" spans="1:6">
      <c r="A6277" s="1" t="s">
        <v>5833</v>
      </c>
      <c r="C6277" s="1" t="s">
        <v>5833</v>
      </c>
    </row>
    <row r="6278" spans="1:6">
      <c r="A6278" s="1" t="s">
        <v>5834</v>
      </c>
      <c r="C6278" s="1" t="s">
        <v>5834</v>
      </c>
    </row>
    <row r="6279" spans="1:6">
      <c r="A6279" s="1" t="s">
        <v>5835</v>
      </c>
      <c r="C6279" s="1" t="s">
        <v>5835</v>
      </c>
    </row>
    <row r="6280" spans="1:6">
      <c r="A6280" s="1" t="s">
        <v>5836</v>
      </c>
      <c r="C6280" s="1" t="s">
        <v>5836</v>
      </c>
    </row>
    <row r="6281" spans="1:6">
      <c r="A6281" t="s">
        <v>5837</v>
      </c>
      <c r="B6281" t="s">
        <v>260</v>
      </c>
      <c r="C6281" t="s">
        <v>5837</v>
      </c>
      <c r="E6281" t="s">
        <v>18675</v>
      </c>
      <c r="F6281" t="s">
        <v>18675</v>
      </c>
    </row>
    <row r="6282" spans="1:6">
      <c r="A6282" t="s">
        <v>5838</v>
      </c>
      <c r="B6282" t="s">
        <v>10766</v>
      </c>
      <c r="C6282" t="s">
        <v>5837</v>
      </c>
      <c r="D6282" t="s">
        <v>2941</v>
      </c>
      <c r="E6282" t="s">
        <v>18675</v>
      </c>
      <c r="F6282" t="s">
        <v>18675</v>
      </c>
    </row>
    <row r="6283" spans="1:6">
      <c r="A6283" t="s">
        <v>5839</v>
      </c>
      <c r="B6283" t="s">
        <v>10443</v>
      </c>
      <c r="C6283" t="s">
        <v>5837</v>
      </c>
      <c r="D6283" t="s">
        <v>2941</v>
      </c>
      <c r="E6283" t="s">
        <v>18675</v>
      </c>
      <c r="F6283" t="s">
        <v>18675</v>
      </c>
    </row>
    <row r="6284" spans="1:6">
      <c r="A6284" s="2" t="s">
        <v>5840</v>
      </c>
      <c r="C6284" s="2" t="s">
        <v>5840</v>
      </c>
    </row>
    <row r="6285" spans="1:6">
      <c r="A6285" s="1" t="s">
        <v>5841</v>
      </c>
      <c r="C6285" s="1" t="s">
        <v>5841</v>
      </c>
    </row>
    <row r="6286" spans="1:6">
      <c r="A6286" t="s">
        <v>5842</v>
      </c>
      <c r="B6286" t="s">
        <v>260</v>
      </c>
    </row>
    <row r="6287" spans="1:6">
      <c r="A6287" t="s">
        <v>5843</v>
      </c>
      <c r="B6287" t="s">
        <v>260</v>
      </c>
      <c r="C6287" t="s">
        <v>5842</v>
      </c>
      <c r="D6287" t="s">
        <v>2941</v>
      </c>
      <c r="E6287" t="s">
        <v>18675</v>
      </c>
      <c r="F6287" t="s">
        <v>18675</v>
      </c>
    </row>
    <row r="6288" spans="1:6">
      <c r="A6288" s="2" t="s">
        <v>5844</v>
      </c>
      <c r="C6288" s="2" t="s">
        <v>5842</v>
      </c>
    </row>
    <row r="6289" spans="1:6">
      <c r="A6289" t="s">
        <v>5845</v>
      </c>
      <c r="B6289" t="s">
        <v>10443</v>
      </c>
      <c r="C6289" t="s">
        <v>5842</v>
      </c>
      <c r="D6289" t="s">
        <v>10472</v>
      </c>
      <c r="E6289" t="s">
        <v>18675</v>
      </c>
      <c r="F6289" t="s">
        <v>18675</v>
      </c>
    </row>
    <row r="6290" spans="1:6">
      <c r="A6290" t="s">
        <v>5846</v>
      </c>
      <c r="B6290" t="s">
        <v>260</v>
      </c>
      <c r="C6290" t="s">
        <v>5846</v>
      </c>
      <c r="E6290" t="s">
        <v>18675</v>
      </c>
      <c r="F6290" t="s">
        <v>18675</v>
      </c>
    </row>
    <row r="6291" spans="1:6">
      <c r="A6291" t="s">
        <v>5847</v>
      </c>
      <c r="B6291" t="s">
        <v>10443</v>
      </c>
      <c r="C6291" t="s">
        <v>5846</v>
      </c>
      <c r="D6291" t="s">
        <v>2941</v>
      </c>
      <c r="E6291" t="s">
        <v>18675</v>
      </c>
      <c r="F6291" t="s">
        <v>18675</v>
      </c>
    </row>
    <row r="6292" spans="1:6">
      <c r="A6292" s="1" t="s">
        <v>5848</v>
      </c>
      <c r="C6292" s="1" t="s">
        <v>5848</v>
      </c>
    </row>
    <row r="6293" spans="1:6">
      <c r="A6293" s="1" t="s">
        <v>5849</v>
      </c>
      <c r="C6293" s="1" t="s">
        <v>5849</v>
      </c>
    </row>
    <row r="6294" spans="1:6">
      <c r="A6294" t="s">
        <v>17394</v>
      </c>
      <c r="B6294" t="s">
        <v>10443</v>
      </c>
    </row>
    <row r="6295" spans="1:6">
      <c r="A6295" s="1" t="s">
        <v>5850</v>
      </c>
      <c r="C6295" s="1" t="s">
        <v>5850</v>
      </c>
    </row>
    <row r="6296" spans="1:6">
      <c r="A6296" s="1" t="s">
        <v>5851</v>
      </c>
      <c r="C6296" s="1" t="s">
        <v>5851</v>
      </c>
    </row>
    <row r="6297" spans="1:6">
      <c r="A6297" t="s">
        <v>17395</v>
      </c>
      <c r="B6297" t="s">
        <v>10766</v>
      </c>
    </row>
    <row r="6298" spans="1:6">
      <c r="A6298" s="1" t="s">
        <v>5852</v>
      </c>
      <c r="C6298" s="1" t="s">
        <v>5852</v>
      </c>
    </row>
    <row r="6299" spans="1:6">
      <c r="A6299" t="s">
        <v>5853</v>
      </c>
      <c r="B6299" t="s">
        <v>10443</v>
      </c>
      <c r="C6299" t="s">
        <v>5853</v>
      </c>
      <c r="E6299" t="s">
        <v>18675</v>
      </c>
      <c r="F6299" t="s">
        <v>18675</v>
      </c>
    </row>
    <row r="6300" spans="1:6">
      <c r="A6300" s="1" t="s">
        <v>5854</v>
      </c>
      <c r="C6300" s="1" t="s">
        <v>5854</v>
      </c>
    </row>
    <row r="6301" spans="1:6">
      <c r="A6301" t="s">
        <v>17396</v>
      </c>
      <c r="B6301" t="s">
        <v>16391</v>
      </c>
    </row>
    <row r="6302" spans="1:6">
      <c r="A6302" s="1" t="s">
        <v>5855</v>
      </c>
      <c r="C6302" s="1" t="s">
        <v>5855</v>
      </c>
    </row>
    <row r="6303" spans="1:6">
      <c r="A6303" t="s">
        <v>5856</v>
      </c>
      <c r="B6303" t="s">
        <v>16391</v>
      </c>
      <c r="C6303" t="s">
        <v>5856</v>
      </c>
      <c r="E6303" t="s">
        <v>18675</v>
      </c>
      <c r="F6303" t="s">
        <v>18675</v>
      </c>
    </row>
    <row r="6304" spans="1:6">
      <c r="A6304" s="3" t="s">
        <v>5857</v>
      </c>
      <c r="C6304" s="1" t="s">
        <v>5856</v>
      </c>
    </row>
    <row r="6305" spans="1:6">
      <c r="A6305" s="3" t="s">
        <v>5858</v>
      </c>
      <c r="C6305" s="1" t="s">
        <v>5856</v>
      </c>
    </row>
    <row r="6306" spans="1:6">
      <c r="A6306" t="s">
        <v>5859</v>
      </c>
      <c r="B6306" t="s">
        <v>16391</v>
      </c>
      <c r="C6306" t="s">
        <v>5856</v>
      </c>
      <c r="D6306" t="s">
        <v>18676</v>
      </c>
      <c r="E6306" t="s">
        <v>18675</v>
      </c>
      <c r="F6306" t="s">
        <v>18675</v>
      </c>
    </row>
    <row r="6307" spans="1:6">
      <c r="A6307" t="s">
        <v>5860</v>
      </c>
      <c r="B6307" t="s">
        <v>10443</v>
      </c>
      <c r="C6307" t="s">
        <v>5856</v>
      </c>
      <c r="D6307" t="s">
        <v>18679</v>
      </c>
      <c r="E6307" t="s">
        <v>18675</v>
      </c>
      <c r="F6307" t="s">
        <v>18675</v>
      </c>
    </row>
    <row r="6308" spans="1:6">
      <c r="A6308" s="3" t="s">
        <v>5861</v>
      </c>
      <c r="C6308" s="1" t="s">
        <v>5856</v>
      </c>
    </row>
    <row r="6309" spans="1:6">
      <c r="A6309" s="1" t="s">
        <v>5862</v>
      </c>
      <c r="C6309" s="1" t="s">
        <v>5862</v>
      </c>
    </row>
    <row r="6310" spans="1:6">
      <c r="A6310" t="s">
        <v>5863</v>
      </c>
      <c r="B6310" t="s">
        <v>10443</v>
      </c>
      <c r="C6310" t="s">
        <v>5863</v>
      </c>
      <c r="E6310" t="s">
        <v>18675</v>
      </c>
      <c r="F6310" t="s">
        <v>18675</v>
      </c>
    </row>
    <row r="6311" spans="1:6">
      <c r="A6311" t="s">
        <v>5864</v>
      </c>
      <c r="B6311" t="s">
        <v>260</v>
      </c>
      <c r="C6311" t="s">
        <v>5864</v>
      </c>
      <c r="E6311" t="s">
        <v>18675</v>
      </c>
      <c r="F6311" t="s">
        <v>18675</v>
      </c>
    </row>
    <row r="6312" spans="1:6">
      <c r="A6312" t="s">
        <v>17397</v>
      </c>
      <c r="B6312" t="s">
        <v>10443</v>
      </c>
      <c r="C6312" t="s">
        <v>17397</v>
      </c>
    </row>
    <row r="6313" spans="1:6">
      <c r="A6313" t="s">
        <v>5865</v>
      </c>
      <c r="B6313" t="s">
        <v>260</v>
      </c>
      <c r="C6313" t="s">
        <v>5864</v>
      </c>
      <c r="D6313" t="s">
        <v>2941</v>
      </c>
    </row>
    <row r="6314" spans="1:6">
      <c r="A6314" t="s">
        <v>5866</v>
      </c>
      <c r="B6314" t="s">
        <v>10443</v>
      </c>
      <c r="C6314" t="s">
        <v>5866</v>
      </c>
      <c r="E6314" t="s">
        <v>18675</v>
      </c>
      <c r="F6314" t="s">
        <v>18675</v>
      </c>
    </row>
    <row r="6315" spans="1:6">
      <c r="A6315" s="1" t="s">
        <v>5867</v>
      </c>
      <c r="C6315" s="1" t="s">
        <v>5866</v>
      </c>
    </row>
    <row r="6316" spans="1:6">
      <c r="A6316" t="s">
        <v>5868</v>
      </c>
      <c r="B6316" t="s">
        <v>10443</v>
      </c>
      <c r="C6316" t="s">
        <v>5866</v>
      </c>
      <c r="D6316" t="s">
        <v>10472</v>
      </c>
      <c r="E6316" t="s">
        <v>18675</v>
      </c>
      <c r="F6316" t="s">
        <v>18675</v>
      </c>
    </row>
    <row r="6317" spans="1:6">
      <c r="A6317" s="2" t="s">
        <v>5869</v>
      </c>
      <c r="C6317" s="2" t="s">
        <v>5870</v>
      </c>
    </row>
    <row r="6318" spans="1:6">
      <c r="A6318" t="s">
        <v>5871</v>
      </c>
      <c r="B6318" t="s">
        <v>10766</v>
      </c>
      <c r="C6318" t="s">
        <v>5871</v>
      </c>
      <c r="E6318" t="s">
        <v>18675</v>
      </c>
      <c r="F6318" t="s">
        <v>18675</v>
      </c>
    </row>
    <row r="6319" spans="1:6">
      <c r="A6319" t="s">
        <v>18210</v>
      </c>
      <c r="B6319" t="s">
        <v>10443</v>
      </c>
      <c r="C6319" t="s">
        <v>18210</v>
      </c>
    </row>
    <row r="6320" spans="1:6">
      <c r="A6320" t="s">
        <v>18380</v>
      </c>
      <c r="B6320" t="s">
        <v>260</v>
      </c>
      <c r="C6320" t="s">
        <v>18380</v>
      </c>
    </row>
    <row r="6321" spans="1:6">
      <c r="A6321" s="1" t="s">
        <v>5872</v>
      </c>
      <c r="C6321" s="1" t="s">
        <v>5872</v>
      </c>
    </row>
    <row r="6322" spans="1:6">
      <c r="A6322" s="2" t="s">
        <v>5873</v>
      </c>
      <c r="C6322" s="2" t="s">
        <v>5873</v>
      </c>
    </row>
    <row r="6323" spans="1:6">
      <c r="A6323" t="s">
        <v>5874</v>
      </c>
      <c r="B6323" t="s">
        <v>260</v>
      </c>
      <c r="C6323" t="s">
        <v>5874</v>
      </c>
      <c r="E6323" t="s">
        <v>18675</v>
      </c>
      <c r="F6323" t="s">
        <v>18675</v>
      </c>
    </row>
    <row r="6324" spans="1:6">
      <c r="A6324" s="1" t="s">
        <v>5875</v>
      </c>
      <c r="C6324" s="1" t="s">
        <v>5875</v>
      </c>
    </row>
    <row r="6325" spans="1:6">
      <c r="A6325" s="2" t="s">
        <v>5876</v>
      </c>
      <c r="C6325" s="2" t="s">
        <v>5875</v>
      </c>
    </row>
    <row r="6326" spans="1:6">
      <c r="A6326" s="1" t="s">
        <v>5877</v>
      </c>
      <c r="C6326" s="1" t="s">
        <v>5877</v>
      </c>
    </row>
    <row r="6327" spans="1:6">
      <c r="A6327" t="s">
        <v>5878</v>
      </c>
      <c r="B6327" t="s">
        <v>10766</v>
      </c>
      <c r="C6327" t="s">
        <v>5878</v>
      </c>
      <c r="E6327" t="s">
        <v>18675</v>
      </c>
      <c r="F6327" t="s">
        <v>18675</v>
      </c>
    </row>
    <row r="6328" spans="1:6">
      <c r="A6328" t="s">
        <v>5879</v>
      </c>
      <c r="B6328" t="s">
        <v>16391</v>
      </c>
    </row>
    <row r="6329" spans="1:6">
      <c r="A6329" t="s">
        <v>5880</v>
      </c>
      <c r="B6329" t="s">
        <v>10443</v>
      </c>
      <c r="C6329" t="s">
        <v>5880</v>
      </c>
      <c r="E6329" t="s">
        <v>18675</v>
      </c>
      <c r="F6329" t="s">
        <v>18675</v>
      </c>
    </row>
    <row r="6330" spans="1:6">
      <c r="A6330" s="1" t="s">
        <v>5881</v>
      </c>
      <c r="C6330" s="1" t="s">
        <v>5881</v>
      </c>
    </row>
    <row r="6331" spans="1:6">
      <c r="A6331" t="s">
        <v>5882</v>
      </c>
      <c r="B6331" t="s">
        <v>260</v>
      </c>
      <c r="C6331" t="s">
        <v>5882</v>
      </c>
      <c r="E6331" t="s">
        <v>18675</v>
      </c>
      <c r="F6331" t="s">
        <v>18675</v>
      </c>
    </row>
    <row r="6332" spans="1:6">
      <c r="A6332" s="1" t="s">
        <v>5883</v>
      </c>
      <c r="C6332" s="1" t="s">
        <v>5883</v>
      </c>
    </row>
    <row r="6333" spans="1:6">
      <c r="A6333" s="2" t="s">
        <v>5884</v>
      </c>
      <c r="C6333" s="2" t="s">
        <v>5884</v>
      </c>
    </row>
    <row r="6334" spans="1:6">
      <c r="A6334" s="1" t="s">
        <v>5885</v>
      </c>
      <c r="C6334" s="1" t="s">
        <v>5885</v>
      </c>
    </row>
    <row r="6335" spans="1:6">
      <c r="A6335" t="s">
        <v>5886</v>
      </c>
      <c r="B6335" t="s">
        <v>10443</v>
      </c>
    </row>
    <row r="6336" spans="1:6">
      <c r="A6336" s="1" t="s">
        <v>5887</v>
      </c>
      <c r="C6336" s="1" t="s">
        <v>5885</v>
      </c>
    </row>
    <row r="6337" spans="1:6">
      <c r="A6337" s="1" t="s">
        <v>5888</v>
      </c>
      <c r="C6337" s="1" t="s">
        <v>5885</v>
      </c>
    </row>
    <row r="6338" spans="1:6">
      <c r="A6338" s="1" t="s">
        <v>5889</v>
      </c>
      <c r="C6338" s="1" t="s">
        <v>5889</v>
      </c>
    </row>
    <row r="6339" spans="1:6">
      <c r="A6339" t="s">
        <v>5890</v>
      </c>
      <c r="B6339" t="s">
        <v>260</v>
      </c>
      <c r="C6339" t="s">
        <v>5890</v>
      </c>
      <c r="E6339" t="s">
        <v>18675</v>
      </c>
      <c r="F6339" t="s">
        <v>18675</v>
      </c>
    </row>
    <row r="6340" spans="1:6">
      <c r="A6340" s="3" t="s">
        <v>5891</v>
      </c>
      <c r="C6340" s="1" t="s">
        <v>5890</v>
      </c>
    </row>
    <row r="6341" spans="1:6">
      <c r="A6341" t="s">
        <v>5892</v>
      </c>
      <c r="B6341" t="s">
        <v>10766</v>
      </c>
      <c r="C6341" t="s">
        <v>5890</v>
      </c>
      <c r="D6341" t="s">
        <v>2941</v>
      </c>
      <c r="E6341" t="s">
        <v>18675</v>
      </c>
      <c r="F6341" t="s">
        <v>18675</v>
      </c>
    </row>
    <row r="6342" spans="1:6">
      <c r="A6342" s="3" t="s">
        <v>5893</v>
      </c>
      <c r="C6342" s="1" t="s">
        <v>5890</v>
      </c>
    </row>
    <row r="6343" spans="1:6">
      <c r="A6343" s="1" t="s">
        <v>5894</v>
      </c>
      <c r="C6343" s="1" t="s">
        <v>5894</v>
      </c>
    </row>
    <row r="6344" spans="1:6">
      <c r="A6344" t="s">
        <v>5895</v>
      </c>
      <c r="B6344" t="s">
        <v>10443</v>
      </c>
      <c r="C6344" t="s">
        <v>5895</v>
      </c>
      <c r="E6344" t="s">
        <v>18675</v>
      </c>
      <c r="F6344" t="s">
        <v>18675</v>
      </c>
    </row>
    <row r="6345" spans="1:6">
      <c r="A6345" t="s">
        <v>5896</v>
      </c>
      <c r="B6345" t="s">
        <v>10443</v>
      </c>
      <c r="C6345" t="s">
        <v>5897</v>
      </c>
      <c r="D6345" t="s">
        <v>18679</v>
      </c>
      <c r="E6345" t="s">
        <v>18675</v>
      </c>
      <c r="F6345" t="s">
        <v>18675</v>
      </c>
    </row>
    <row r="6346" spans="1:6">
      <c r="A6346" s="3" t="s">
        <v>5898</v>
      </c>
      <c r="C6346" s="1" t="s">
        <v>5897</v>
      </c>
    </row>
    <row r="6347" spans="1:6">
      <c r="A6347" t="s">
        <v>5897</v>
      </c>
      <c r="B6347" t="s">
        <v>16391</v>
      </c>
      <c r="C6347" t="s">
        <v>5897</v>
      </c>
      <c r="E6347" t="s">
        <v>18675</v>
      </c>
      <c r="F6347" t="s">
        <v>18675</v>
      </c>
    </row>
    <row r="6348" spans="1:6">
      <c r="A6348" s="3" t="s">
        <v>5899</v>
      </c>
      <c r="C6348" s="1" t="s">
        <v>5897</v>
      </c>
    </row>
    <row r="6349" spans="1:6">
      <c r="A6349" s="3" t="s">
        <v>5900</v>
      </c>
      <c r="C6349" s="1" t="s">
        <v>5897</v>
      </c>
    </row>
    <row r="6350" spans="1:6">
      <c r="A6350" s="3" t="s">
        <v>5901</v>
      </c>
      <c r="C6350" s="1" t="s">
        <v>5897</v>
      </c>
    </row>
    <row r="6351" spans="1:6">
      <c r="A6351" t="s">
        <v>5902</v>
      </c>
      <c r="B6351" t="s">
        <v>16391</v>
      </c>
      <c r="C6351" t="s">
        <v>5897</v>
      </c>
      <c r="D6351" t="s">
        <v>18676</v>
      </c>
      <c r="E6351" t="s">
        <v>18675</v>
      </c>
      <c r="F6351" t="s">
        <v>18675</v>
      </c>
    </row>
    <row r="6352" spans="1:6">
      <c r="A6352" t="s">
        <v>5903</v>
      </c>
      <c r="B6352" t="s">
        <v>10443</v>
      </c>
      <c r="C6352" t="s">
        <v>5903</v>
      </c>
      <c r="E6352" t="s">
        <v>18675</v>
      </c>
      <c r="F6352" t="s">
        <v>18675</v>
      </c>
    </row>
    <row r="6353" spans="1:6">
      <c r="A6353" s="2" t="s">
        <v>5904</v>
      </c>
      <c r="C6353" s="2" t="s">
        <v>5903</v>
      </c>
    </row>
    <row r="6354" spans="1:6">
      <c r="A6354" t="s">
        <v>18791</v>
      </c>
      <c r="C6354" t="s">
        <v>5895</v>
      </c>
    </row>
    <row r="6355" spans="1:6">
      <c r="A6355" t="s">
        <v>17398</v>
      </c>
      <c r="B6355" t="s">
        <v>10443</v>
      </c>
    </row>
    <row r="6356" spans="1:6">
      <c r="A6356" t="s">
        <v>5905</v>
      </c>
      <c r="B6356" t="s">
        <v>16391</v>
      </c>
    </row>
    <row r="6357" spans="1:6">
      <c r="A6357" t="s">
        <v>5907</v>
      </c>
      <c r="B6357" t="s">
        <v>16391</v>
      </c>
    </row>
    <row r="6358" spans="1:6">
      <c r="A6358" t="s">
        <v>5906</v>
      </c>
      <c r="B6358" t="s">
        <v>260</v>
      </c>
      <c r="C6358" t="s">
        <v>5907</v>
      </c>
      <c r="D6358" t="s">
        <v>2941</v>
      </c>
      <c r="E6358" t="s">
        <v>18675</v>
      </c>
      <c r="F6358" t="s">
        <v>18675</v>
      </c>
    </row>
    <row r="6359" spans="1:6">
      <c r="A6359" s="1" t="s">
        <v>5908</v>
      </c>
      <c r="C6359" s="1" t="s">
        <v>5909</v>
      </c>
    </row>
    <row r="6360" spans="1:6">
      <c r="A6360" s="2" t="s">
        <v>5910</v>
      </c>
      <c r="C6360" s="2" t="s">
        <v>5909</v>
      </c>
    </row>
    <row r="6361" spans="1:6">
      <c r="A6361" t="s">
        <v>17399</v>
      </c>
      <c r="B6361" t="s">
        <v>260</v>
      </c>
    </row>
    <row r="6362" spans="1:6">
      <c r="A6362" s="2" t="s">
        <v>5911</v>
      </c>
      <c r="C6362" s="2" t="s">
        <v>5909</v>
      </c>
    </row>
    <row r="6363" spans="1:6">
      <c r="A6363" t="s">
        <v>5912</v>
      </c>
      <c r="B6363" t="s">
        <v>260</v>
      </c>
      <c r="C6363" t="s">
        <v>5912</v>
      </c>
      <c r="E6363" t="s">
        <v>18675</v>
      </c>
      <c r="F6363" t="s">
        <v>18675</v>
      </c>
    </row>
    <row r="6364" spans="1:6">
      <c r="A6364" t="s">
        <v>5913</v>
      </c>
      <c r="B6364" t="s">
        <v>260</v>
      </c>
      <c r="C6364" t="s">
        <v>5912</v>
      </c>
      <c r="D6364" t="s">
        <v>2941</v>
      </c>
      <c r="E6364" t="s">
        <v>18675</v>
      </c>
      <c r="F6364" t="s">
        <v>18675</v>
      </c>
    </row>
    <row r="6365" spans="1:6">
      <c r="A6365" t="s">
        <v>5914</v>
      </c>
      <c r="B6365" t="s">
        <v>10766</v>
      </c>
      <c r="C6365" t="s">
        <v>5912</v>
      </c>
      <c r="D6365" t="s">
        <v>2941</v>
      </c>
      <c r="E6365" t="s">
        <v>2941</v>
      </c>
      <c r="F6365" t="s">
        <v>18675</v>
      </c>
    </row>
    <row r="6366" spans="1:6">
      <c r="A6366" t="s">
        <v>5915</v>
      </c>
      <c r="B6366" t="s">
        <v>10443</v>
      </c>
      <c r="C6366" t="s">
        <v>5915</v>
      </c>
      <c r="E6366" t="s">
        <v>18675</v>
      </c>
      <c r="F6366" t="s">
        <v>18675</v>
      </c>
    </row>
    <row r="6367" spans="1:6">
      <c r="A6367" t="s">
        <v>17400</v>
      </c>
      <c r="B6367" t="s">
        <v>10443</v>
      </c>
    </row>
    <row r="6368" spans="1:6">
      <c r="A6368" s="3" t="s">
        <v>5916</v>
      </c>
      <c r="C6368" s="1" t="s">
        <v>5917</v>
      </c>
    </row>
    <row r="6369" spans="1:6">
      <c r="A6369" t="s">
        <v>5918</v>
      </c>
      <c r="B6369" t="s">
        <v>260</v>
      </c>
      <c r="C6369" t="s">
        <v>5917</v>
      </c>
      <c r="D6369" t="s">
        <v>18679</v>
      </c>
      <c r="E6369" t="s">
        <v>18675</v>
      </c>
      <c r="F6369" t="s">
        <v>18675</v>
      </c>
    </row>
    <row r="6370" spans="1:6">
      <c r="A6370" s="3" t="s">
        <v>5919</v>
      </c>
      <c r="C6370" s="1" t="s">
        <v>5917</v>
      </c>
    </row>
    <row r="6371" spans="1:6">
      <c r="A6371" t="s">
        <v>5917</v>
      </c>
      <c r="B6371" t="s">
        <v>16391</v>
      </c>
      <c r="C6371" t="s">
        <v>5917</v>
      </c>
      <c r="E6371" t="s">
        <v>18675</v>
      </c>
      <c r="F6371" t="s">
        <v>18675</v>
      </c>
    </row>
    <row r="6372" spans="1:6">
      <c r="A6372" t="s">
        <v>5920</v>
      </c>
      <c r="B6372" t="s">
        <v>260</v>
      </c>
      <c r="C6372" t="s">
        <v>5917</v>
      </c>
      <c r="D6372" t="s">
        <v>18677</v>
      </c>
      <c r="E6372" t="s">
        <v>18675</v>
      </c>
      <c r="F6372" t="s">
        <v>18675</v>
      </c>
    </row>
    <row r="6373" spans="1:6">
      <c r="A6373" t="s">
        <v>5921</v>
      </c>
      <c r="B6373" t="s">
        <v>10443</v>
      </c>
      <c r="C6373" t="s">
        <v>5917</v>
      </c>
      <c r="D6373" t="s">
        <v>18679</v>
      </c>
      <c r="E6373" t="s">
        <v>18675</v>
      </c>
      <c r="F6373" t="s">
        <v>18675</v>
      </c>
    </row>
    <row r="6374" spans="1:6">
      <c r="A6374" s="3" t="s">
        <v>5922</v>
      </c>
      <c r="C6374" s="1" t="s">
        <v>5917</v>
      </c>
    </row>
    <row r="6375" spans="1:6">
      <c r="A6375" t="s">
        <v>5923</v>
      </c>
      <c r="B6375" t="s">
        <v>260</v>
      </c>
      <c r="C6375" t="s">
        <v>5917</v>
      </c>
      <c r="D6375" t="s">
        <v>18676</v>
      </c>
      <c r="E6375" t="s">
        <v>18675</v>
      </c>
      <c r="F6375" t="s">
        <v>18675</v>
      </c>
    </row>
    <row r="6376" spans="1:6">
      <c r="A6376" s="3" t="s">
        <v>5924</v>
      </c>
      <c r="C6376" s="1" t="s">
        <v>5917</v>
      </c>
    </row>
    <row r="6377" spans="1:6">
      <c r="A6377" s="3" t="s">
        <v>5925</v>
      </c>
      <c r="C6377" s="1" t="s">
        <v>5917</v>
      </c>
    </row>
    <row r="6378" spans="1:6">
      <c r="A6378" s="4" t="s">
        <v>5926</v>
      </c>
      <c r="C6378" s="2" t="s">
        <v>5927</v>
      </c>
    </row>
    <row r="6379" spans="1:6">
      <c r="A6379" t="s">
        <v>5927</v>
      </c>
      <c r="B6379" t="s">
        <v>16391</v>
      </c>
      <c r="C6379" t="s">
        <v>5927</v>
      </c>
      <c r="E6379" t="s">
        <v>18675</v>
      </c>
      <c r="F6379" t="s">
        <v>18675</v>
      </c>
    </row>
    <row r="6380" spans="1:6">
      <c r="A6380" t="s">
        <v>5928</v>
      </c>
      <c r="B6380" t="s">
        <v>16391</v>
      </c>
      <c r="C6380" t="s">
        <v>5927</v>
      </c>
      <c r="D6380" t="s">
        <v>18677</v>
      </c>
      <c r="E6380" t="s">
        <v>18675</v>
      </c>
      <c r="F6380" t="s">
        <v>18675</v>
      </c>
    </row>
    <row r="6381" spans="1:6">
      <c r="A6381" t="s">
        <v>5929</v>
      </c>
      <c r="B6381" t="s">
        <v>16391</v>
      </c>
      <c r="C6381" t="s">
        <v>5927</v>
      </c>
      <c r="D6381" t="s">
        <v>18676</v>
      </c>
      <c r="E6381" t="s">
        <v>18675</v>
      </c>
      <c r="F6381" t="s">
        <v>18675</v>
      </c>
    </row>
    <row r="6382" spans="1:6">
      <c r="A6382" s="4" t="s">
        <v>5930</v>
      </c>
      <c r="C6382" s="2" t="s">
        <v>5927</v>
      </c>
    </row>
    <row r="6383" spans="1:6">
      <c r="A6383" t="s">
        <v>5931</v>
      </c>
      <c r="B6383" t="s">
        <v>10443</v>
      </c>
      <c r="C6383" t="s">
        <v>5931</v>
      </c>
      <c r="E6383" t="s">
        <v>18675</v>
      </c>
      <c r="F6383" t="s">
        <v>18675</v>
      </c>
    </row>
    <row r="6384" spans="1:6">
      <c r="A6384" s="3" t="s">
        <v>5932</v>
      </c>
      <c r="C6384" s="1" t="s">
        <v>5931</v>
      </c>
    </row>
    <row r="6385" spans="1:6">
      <c r="A6385" t="s">
        <v>5933</v>
      </c>
      <c r="B6385" t="s">
        <v>10443</v>
      </c>
      <c r="C6385" t="s">
        <v>5931</v>
      </c>
      <c r="D6385" t="s">
        <v>10472</v>
      </c>
      <c r="E6385" t="s">
        <v>18675</v>
      </c>
      <c r="F6385" t="s">
        <v>18675</v>
      </c>
    </row>
    <row r="6386" spans="1:6">
      <c r="A6386" t="s">
        <v>5934</v>
      </c>
      <c r="B6386" t="s">
        <v>16391</v>
      </c>
      <c r="C6386" t="s">
        <v>5931</v>
      </c>
      <c r="D6386" t="s">
        <v>18676</v>
      </c>
      <c r="E6386" t="s">
        <v>18675</v>
      </c>
      <c r="F6386" t="s">
        <v>18675</v>
      </c>
    </row>
    <row r="6387" spans="1:6">
      <c r="A6387" s="1" t="s">
        <v>5935</v>
      </c>
      <c r="C6387" s="1" t="s">
        <v>5935</v>
      </c>
    </row>
    <row r="6388" spans="1:6">
      <c r="A6388" s="2" t="s">
        <v>5936</v>
      </c>
      <c r="C6388" s="2" t="s">
        <v>5937</v>
      </c>
    </row>
    <row r="6389" spans="1:6">
      <c r="A6389" t="s">
        <v>5938</v>
      </c>
      <c r="B6389" t="s">
        <v>260</v>
      </c>
    </row>
    <row r="6390" spans="1:6">
      <c r="A6390" t="s">
        <v>5939</v>
      </c>
      <c r="B6390" t="s">
        <v>10443</v>
      </c>
      <c r="C6390" t="s">
        <v>5939</v>
      </c>
      <c r="E6390" t="s">
        <v>18675</v>
      </c>
      <c r="F6390" t="s">
        <v>18675</v>
      </c>
    </row>
    <row r="6391" spans="1:6">
      <c r="A6391" t="s">
        <v>18099</v>
      </c>
      <c r="B6391" t="s">
        <v>16391</v>
      </c>
      <c r="C6391" t="s">
        <v>5939</v>
      </c>
      <c r="D6391" t="s">
        <v>18676</v>
      </c>
    </row>
    <row r="6392" spans="1:6">
      <c r="A6392" s="1" t="s">
        <v>5940</v>
      </c>
      <c r="C6392" s="1" t="s">
        <v>5940</v>
      </c>
    </row>
    <row r="6393" spans="1:6">
      <c r="A6393" t="s">
        <v>5941</v>
      </c>
      <c r="B6393" t="s">
        <v>10443</v>
      </c>
      <c r="C6393" t="s">
        <v>5942</v>
      </c>
      <c r="D6393" t="s">
        <v>18679</v>
      </c>
      <c r="E6393" t="s">
        <v>18675</v>
      </c>
      <c r="F6393" t="s">
        <v>18675</v>
      </c>
    </row>
    <row r="6394" spans="1:6">
      <c r="A6394" t="s">
        <v>5942</v>
      </c>
      <c r="B6394" t="s">
        <v>16391</v>
      </c>
      <c r="C6394" t="s">
        <v>5942</v>
      </c>
      <c r="E6394" t="s">
        <v>18675</v>
      </c>
      <c r="F6394" t="s">
        <v>18675</v>
      </c>
    </row>
    <row r="6395" spans="1:6">
      <c r="A6395" t="s">
        <v>5943</v>
      </c>
      <c r="B6395" t="s">
        <v>16391</v>
      </c>
      <c r="C6395" t="s">
        <v>5942</v>
      </c>
      <c r="D6395" t="s">
        <v>18681</v>
      </c>
      <c r="E6395" t="s">
        <v>18675</v>
      </c>
      <c r="F6395" t="s">
        <v>18675</v>
      </c>
    </row>
    <row r="6396" spans="1:6">
      <c r="A6396" t="s">
        <v>5944</v>
      </c>
      <c r="B6396" t="s">
        <v>16391</v>
      </c>
      <c r="C6396" t="s">
        <v>5942</v>
      </c>
      <c r="D6396" t="s">
        <v>18676</v>
      </c>
      <c r="E6396" t="s">
        <v>18675</v>
      </c>
      <c r="F6396" t="s">
        <v>18675</v>
      </c>
    </row>
    <row r="6397" spans="1:6">
      <c r="A6397" t="s">
        <v>5945</v>
      </c>
      <c r="B6397" t="s">
        <v>10443</v>
      </c>
      <c r="C6397" t="s">
        <v>5945</v>
      </c>
      <c r="E6397" t="s">
        <v>18675</v>
      </c>
      <c r="F6397" t="s">
        <v>18675</v>
      </c>
    </row>
    <row r="6398" spans="1:6">
      <c r="A6398" t="s">
        <v>5946</v>
      </c>
      <c r="B6398" t="s">
        <v>16391</v>
      </c>
      <c r="C6398" t="s">
        <v>5945</v>
      </c>
      <c r="D6398" t="s">
        <v>18677</v>
      </c>
      <c r="E6398" t="s">
        <v>18675</v>
      </c>
      <c r="F6398" t="s">
        <v>18675</v>
      </c>
    </row>
    <row r="6399" spans="1:6">
      <c r="A6399" s="3" t="s">
        <v>5947</v>
      </c>
      <c r="C6399" s="1" t="s">
        <v>5945</v>
      </c>
    </row>
    <row r="6400" spans="1:6">
      <c r="A6400" s="1" t="s">
        <v>5948</v>
      </c>
      <c r="C6400" s="1" t="s">
        <v>5945</v>
      </c>
    </row>
    <row r="6401" spans="1:6">
      <c r="A6401" t="s">
        <v>5949</v>
      </c>
      <c r="B6401" t="s">
        <v>10443</v>
      </c>
      <c r="C6401" t="s">
        <v>5945</v>
      </c>
      <c r="D6401" t="s">
        <v>18679</v>
      </c>
      <c r="E6401" t="s">
        <v>18675</v>
      </c>
      <c r="F6401" t="s">
        <v>18675</v>
      </c>
    </row>
    <row r="6402" spans="1:6">
      <c r="A6402" s="3" t="s">
        <v>5950</v>
      </c>
      <c r="C6402" s="1" t="s">
        <v>5945</v>
      </c>
    </row>
    <row r="6403" spans="1:6">
      <c r="A6403" s="3" t="s">
        <v>5951</v>
      </c>
      <c r="C6403" s="1" t="s">
        <v>5945</v>
      </c>
    </row>
    <row r="6404" spans="1:6">
      <c r="A6404" t="s">
        <v>17401</v>
      </c>
      <c r="B6404" t="s">
        <v>16391</v>
      </c>
    </row>
    <row r="6405" spans="1:6">
      <c r="A6405" s="1" t="s">
        <v>5952</v>
      </c>
      <c r="C6405" s="1" t="s">
        <v>5952</v>
      </c>
    </row>
    <row r="6406" spans="1:6">
      <c r="A6406" t="s">
        <v>3326</v>
      </c>
      <c r="B6406" t="s">
        <v>16391</v>
      </c>
      <c r="C6406" t="s">
        <v>3326</v>
      </c>
      <c r="E6406" t="s">
        <v>18675</v>
      </c>
      <c r="F6406" t="s">
        <v>18675</v>
      </c>
    </row>
    <row r="6407" spans="1:6">
      <c r="A6407" t="s">
        <v>5953</v>
      </c>
      <c r="B6407" t="s">
        <v>260</v>
      </c>
      <c r="C6407" t="s">
        <v>3326</v>
      </c>
      <c r="D6407" t="s">
        <v>2941</v>
      </c>
      <c r="E6407" t="s">
        <v>18675</v>
      </c>
      <c r="F6407" t="s">
        <v>18675</v>
      </c>
    </row>
    <row r="6408" spans="1:6">
      <c r="A6408" s="1" t="s">
        <v>5954</v>
      </c>
      <c r="C6408" s="1" t="s">
        <v>3326</v>
      </c>
    </row>
    <row r="6409" spans="1:6">
      <c r="A6409" t="s">
        <v>5955</v>
      </c>
      <c r="B6409" t="s">
        <v>10443</v>
      </c>
      <c r="C6409" t="s">
        <v>3326</v>
      </c>
      <c r="D6409" t="s">
        <v>2941</v>
      </c>
      <c r="E6409" t="s">
        <v>18675</v>
      </c>
      <c r="F6409" t="s">
        <v>18675</v>
      </c>
    </row>
    <row r="6410" spans="1:6">
      <c r="A6410" t="s">
        <v>5956</v>
      </c>
      <c r="B6410" t="s">
        <v>260</v>
      </c>
      <c r="C6410" t="s">
        <v>3326</v>
      </c>
      <c r="D6410" t="s">
        <v>2941</v>
      </c>
      <c r="E6410" t="s">
        <v>18675</v>
      </c>
      <c r="F6410" t="s">
        <v>18675</v>
      </c>
    </row>
    <row r="6411" spans="1:6">
      <c r="A6411" s="3" t="s">
        <v>5957</v>
      </c>
      <c r="C6411" s="1" t="s">
        <v>3326</v>
      </c>
    </row>
    <row r="6412" spans="1:6">
      <c r="A6412" s="3" t="s">
        <v>5958</v>
      </c>
      <c r="C6412" s="1" t="s">
        <v>3326</v>
      </c>
    </row>
    <row r="6413" spans="1:6">
      <c r="A6413" t="s">
        <v>5959</v>
      </c>
      <c r="B6413" t="s">
        <v>16391</v>
      </c>
      <c r="C6413" t="s">
        <v>3326</v>
      </c>
      <c r="D6413" t="s">
        <v>18676</v>
      </c>
      <c r="E6413" t="s">
        <v>18675</v>
      </c>
      <c r="F6413" t="s">
        <v>18675</v>
      </c>
    </row>
    <row r="6414" spans="1:6">
      <c r="A6414" t="s">
        <v>5960</v>
      </c>
      <c r="B6414" t="s">
        <v>16391</v>
      </c>
      <c r="C6414" t="s">
        <v>3326</v>
      </c>
      <c r="D6414" t="s">
        <v>18681</v>
      </c>
      <c r="E6414" t="s">
        <v>18675</v>
      </c>
      <c r="F6414" t="s">
        <v>18675</v>
      </c>
    </row>
    <row r="6415" spans="1:6">
      <c r="A6415" t="s">
        <v>5961</v>
      </c>
      <c r="B6415" t="s">
        <v>10443</v>
      </c>
      <c r="C6415" t="s">
        <v>5961</v>
      </c>
      <c r="E6415" t="s">
        <v>18675</v>
      </c>
      <c r="F6415" t="s">
        <v>18675</v>
      </c>
    </row>
    <row r="6416" spans="1:6">
      <c r="A6416" t="s">
        <v>18294</v>
      </c>
      <c r="B6416" t="s">
        <v>16391</v>
      </c>
      <c r="C6416" t="s">
        <v>5961</v>
      </c>
      <c r="D6416" t="s">
        <v>18676</v>
      </c>
    </row>
    <row r="6417" spans="1:6">
      <c r="A6417" s="1" t="s">
        <v>5962</v>
      </c>
      <c r="C6417" s="1" t="s">
        <v>5650</v>
      </c>
    </row>
    <row r="6418" spans="1:6">
      <c r="A6418" s="1" t="s">
        <v>5963</v>
      </c>
      <c r="C6418" s="1" t="s">
        <v>5650</v>
      </c>
    </row>
    <row r="6419" spans="1:6">
      <c r="A6419" t="s">
        <v>5964</v>
      </c>
      <c r="B6419" t="s">
        <v>260</v>
      </c>
      <c r="C6419" t="s">
        <v>5964</v>
      </c>
      <c r="E6419" t="s">
        <v>18675</v>
      </c>
      <c r="F6419" t="s">
        <v>18675</v>
      </c>
    </row>
    <row r="6420" spans="1:6">
      <c r="A6420" t="s">
        <v>5965</v>
      </c>
      <c r="B6420" t="s">
        <v>16391</v>
      </c>
      <c r="C6420" t="s">
        <v>5965</v>
      </c>
      <c r="E6420" t="s">
        <v>18675</v>
      </c>
      <c r="F6420" t="s">
        <v>18675</v>
      </c>
    </row>
    <row r="6421" spans="1:6">
      <c r="A6421" s="3" t="s">
        <v>5966</v>
      </c>
      <c r="C6421" s="1" t="s">
        <v>5965</v>
      </c>
    </row>
    <row r="6422" spans="1:6">
      <c r="A6422" s="3" t="s">
        <v>5967</v>
      </c>
      <c r="C6422" s="1" t="s">
        <v>5965</v>
      </c>
    </row>
    <row r="6423" spans="1:6">
      <c r="A6423" s="1" t="s">
        <v>5968</v>
      </c>
      <c r="C6423" s="1" t="s">
        <v>5965</v>
      </c>
    </row>
    <row r="6424" spans="1:6">
      <c r="A6424" t="s">
        <v>5969</v>
      </c>
      <c r="B6424" t="s">
        <v>16391</v>
      </c>
      <c r="C6424" t="s">
        <v>5965</v>
      </c>
      <c r="D6424" t="s">
        <v>18681</v>
      </c>
    </row>
    <row r="6425" spans="1:6">
      <c r="A6425" t="s">
        <v>5970</v>
      </c>
      <c r="B6425" t="s">
        <v>10443</v>
      </c>
      <c r="C6425" t="s">
        <v>5965</v>
      </c>
      <c r="D6425" t="s">
        <v>2941</v>
      </c>
      <c r="E6425" t="s">
        <v>18675</v>
      </c>
      <c r="F6425" t="s">
        <v>18675</v>
      </c>
    </row>
    <row r="6426" spans="1:6">
      <c r="A6426" s="3" t="s">
        <v>5971</v>
      </c>
      <c r="C6426" s="1" t="s">
        <v>5965</v>
      </c>
    </row>
    <row r="6427" spans="1:6">
      <c r="A6427" s="1" t="s">
        <v>5972</v>
      </c>
      <c r="C6427" s="1" t="s">
        <v>5965</v>
      </c>
    </row>
    <row r="6428" spans="1:6">
      <c r="A6428" t="s">
        <v>5973</v>
      </c>
      <c r="B6428" t="s">
        <v>260</v>
      </c>
      <c r="C6428" t="s">
        <v>5965</v>
      </c>
      <c r="D6428" t="s">
        <v>2941</v>
      </c>
      <c r="E6428" t="s">
        <v>18675</v>
      </c>
      <c r="F6428" t="s">
        <v>18675</v>
      </c>
    </row>
    <row r="6429" spans="1:6">
      <c r="A6429" t="s">
        <v>5974</v>
      </c>
      <c r="B6429" t="s">
        <v>16391</v>
      </c>
      <c r="C6429" t="s">
        <v>5974</v>
      </c>
      <c r="E6429" t="s">
        <v>18675</v>
      </c>
      <c r="F6429" t="s">
        <v>18675</v>
      </c>
    </row>
    <row r="6430" spans="1:6">
      <c r="A6430" s="1" t="s">
        <v>5975</v>
      </c>
      <c r="C6430" s="1" t="s">
        <v>5974</v>
      </c>
    </row>
    <row r="6431" spans="1:6">
      <c r="A6431" t="s">
        <v>5976</v>
      </c>
      <c r="B6431" t="s">
        <v>10443</v>
      </c>
      <c r="C6431" t="s">
        <v>5974</v>
      </c>
      <c r="D6431" t="s">
        <v>18679</v>
      </c>
      <c r="E6431" t="s">
        <v>18675</v>
      </c>
      <c r="F6431" t="s">
        <v>18675</v>
      </c>
    </row>
    <row r="6432" spans="1:6">
      <c r="A6432" t="s">
        <v>5977</v>
      </c>
      <c r="B6432" t="s">
        <v>10443</v>
      </c>
      <c r="C6432" t="s">
        <v>5974</v>
      </c>
      <c r="D6432" t="s">
        <v>18679</v>
      </c>
      <c r="E6432" t="s">
        <v>10472</v>
      </c>
      <c r="F6432" t="s">
        <v>18675</v>
      </c>
    </row>
    <row r="6433" spans="1:6">
      <c r="A6433" t="s">
        <v>5978</v>
      </c>
      <c r="B6433" t="s">
        <v>16391</v>
      </c>
      <c r="C6433" t="s">
        <v>5974</v>
      </c>
      <c r="D6433" t="s">
        <v>18677</v>
      </c>
      <c r="E6433" t="s">
        <v>18675</v>
      </c>
      <c r="F6433" t="s">
        <v>18675</v>
      </c>
    </row>
    <row r="6434" spans="1:6">
      <c r="A6434" t="s">
        <v>5979</v>
      </c>
      <c r="B6434" t="s">
        <v>16391</v>
      </c>
      <c r="C6434" t="s">
        <v>5974</v>
      </c>
      <c r="D6434" t="s">
        <v>18676</v>
      </c>
      <c r="E6434" t="s">
        <v>18675</v>
      </c>
      <c r="F6434" t="s">
        <v>18675</v>
      </c>
    </row>
    <row r="6435" spans="1:6">
      <c r="A6435" s="3" t="s">
        <v>5980</v>
      </c>
      <c r="C6435" s="1" t="s">
        <v>5974</v>
      </c>
    </row>
    <row r="6436" spans="1:6">
      <c r="A6436" t="s">
        <v>5981</v>
      </c>
      <c r="B6436" t="s">
        <v>16391</v>
      </c>
    </row>
    <row r="6437" spans="1:6">
      <c r="A6437" s="3" t="s">
        <v>5982</v>
      </c>
      <c r="C6437" s="1" t="s">
        <v>5981</v>
      </c>
    </row>
    <row r="6438" spans="1:6">
      <c r="A6438" t="s">
        <v>5983</v>
      </c>
      <c r="B6438" t="s">
        <v>10443</v>
      </c>
      <c r="C6438" t="s">
        <v>5981</v>
      </c>
      <c r="D6438" t="s">
        <v>18679</v>
      </c>
      <c r="E6438" t="s">
        <v>18675</v>
      </c>
      <c r="F6438" t="s">
        <v>18675</v>
      </c>
    </row>
    <row r="6439" spans="1:6">
      <c r="A6439" s="3" t="s">
        <v>5984</v>
      </c>
      <c r="C6439" s="1" t="s">
        <v>5981</v>
      </c>
    </row>
    <row r="6440" spans="1:6">
      <c r="A6440" t="s">
        <v>5985</v>
      </c>
      <c r="B6440" t="s">
        <v>16391</v>
      </c>
      <c r="C6440" t="s">
        <v>5985</v>
      </c>
    </row>
    <row r="6441" spans="1:6">
      <c r="A6441" t="s">
        <v>18630</v>
      </c>
      <c r="B6441" t="s">
        <v>16391</v>
      </c>
    </row>
    <row r="6442" spans="1:6">
      <c r="A6442" t="s">
        <v>18812</v>
      </c>
      <c r="C6442" t="s">
        <v>18630</v>
      </c>
    </row>
    <row r="6443" spans="1:6">
      <c r="A6443" t="s">
        <v>18297</v>
      </c>
      <c r="B6443" t="s">
        <v>16391</v>
      </c>
      <c r="C6443" t="s">
        <v>18630</v>
      </c>
      <c r="D6443" t="s">
        <v>18676</v>
      </c>
    </row>
    <row r="6444" spans="1:6">
      <c r="A6444" t="s">
        <v>5986</v>
      </c>
      <c r="B6444" t="s">
        <v>10443</v>
      </c>
      <c r="C6444" t="s">
        <v>5986</v>
      </c>
      <c r="E6444" t="s">
        <v>18675</v>
      </c>
      <c r="F6444" t="s">
        <v>18675</v>
      </c>
    </row>
    <row r="6445" spans="1:6">
      <c r="A6445" t="s">
        <v>5987</v>
      </c>
      <c r="B6445" t="s">
        <v>10443</v>
      </c>
      <c r="C6445" t="s">
        <v>5986</v>
      </c>
      <c r="D6445" t="s">
        <v>10472</v>
      </c>
      <c r="E6445" t="s">
        <v>18675</v>
      </c>
      <c r="F6445" t="s">
        <v>18675</v>
      </c>
    </row>
    <row r="6446" spans="1:6">
      <c r="A6446" t="s">
        <v>5988</v>
      </c>
      <c r="B6446" t="s">
        <v>260</v>
      </c>
      <c r="C6446" t="s">
        <v>5986</v>
      </c>
      <c r="D6446" t="s">
        <v>2941</v>
      </c>
      <c r="E6446" t="s">
        <v>18675</v>
      </c>
      <c r="F6446" t="s">
        <v>18675</v>
      </c>
    </row>
    <row r="6447" spans="1:6">
      <c r="A6447" t="s">
        <v>5989</v>
      </c>
      <c r="B6447" t="s">
        <v>10443</v>
      </c>
      <c r="C6447" t="s">
        <v>5989</v>
      </c>
      <c r="E6447" t="s">
        <v>18675</v>
      </c>
      <c r="F6447" t="s">
        <v>18675</v>
      </c>
    </row>
    <row r="6448" spans="1:6">
      <c r="A6448" t="s">
        <v>5990</v>
      </c>
      <c r="B6448" t="s">
        <v>16391</v>
      </c>
      <c r="C6448" t="s">
        <v>5989</v>
      </c>
      <c r="D6448" t="s">
        <v>18677</v>
      </c>
      <c r="E6448" t="s">
        <v>18675</v>
      </c>
      <c r="F6448" t="s">
        <v>18675</v>
      </c>
    </row>
    <row r="6449" spans="1:6">
      <c r="A6449" t="s">
        <v>5991</v>
      </c>
      <c r="B6449" t="s">
        <v>10443</v>
      </c>
      <c r="C6449" t="s">
        <v>5989</v>
      </c>
      <c r="D6449" t="s">
        <v>10472</v>
      </c>
      <c r="E6449" t="s">
        <v>18675</v>
      </c>
      <c r="F6449" t="s">
        <v>18675</v>
      </c>
    </row>
    <row r="6450" spans="1:6">
      <c r="A6450" t="s">
        <v>5992</v>
      </c>
      <c r="B6450" t="s">
        <v>16391</v>
      </c>
      <c r="C6450" t="s">
        <v>5989</v>
      </c>
      <c r="D6450" t="s">
        <v>18676</v>
      </c>
      <c r="E6450" t="s">
        <v>18675</v>
      </c>
      <c r="F6450" t="s">
        <v>18675</v>
      </c>
    </row>
    <row r="6451" spans="1:6">
      <c r="A6451" t="s">
        <v>5993</v>
      </c>
      <c r="B6451" t="s">
        <v>10443</v>
      </c>
      <c r="C6451" t="s">
        <v>5993</v>
      </c>
      <c r="E6451" t="s">
        <v>18675</v>
      </c>
      <c r="F6451" t="s">
        <v>18675</v>
      </c>
    </row>
    <row r="6452" spans="1:6">
      <c r="A6452" t="s">
        <v>5994</v>
      </c>
      <c r="B6452" t="s">
        <v>260</v>
      </c>
      <c r="C6452" t="s">
        <v>5993</v>
      </c>
      <c r="D6452" t="s">
        <v>2941</v>
      </c>
      <c r="E6452" t="s">
        <v>18675</v>
      </c>
      <c r="F6452" t="s">
        <v>18675</v>
      </c>
    </row>
    <row r="6453" spans="1:6">
      <c r="A6453" t="s">
        <v>5995</v>
      </c>
      <c r="B6453" t="s">
        <v>10443</v>
      </c>
      <c r="C6453" t="s">
        <v>5993</v>
      </c>
      <c r="D6453" t="s">
        <v>18679</v>
      </c>
      <c r="E6453" t="s">
        <v>18675</v>
      </c>
      <c r="F6453" t="s">
        <v>18675</v>
      </c>
    </row>
    <row r="6454" spans="1:6">
      <c r="A6454" s="3" t="s">
        <v>5996</v>
      </c>
      <c r="C6454" s="1" t="s">
        <v>5993</v>
      </c>
    </row>
    <row r="6455" spans="1:6">
      <c r="A6455" s="3" t="s">
        <v>5997</v>
      </c>
      <c r="C6455" s="1" t="s">
        <v>5993</v>
      </c>
    </row>
    <row r="6456" spans="1:6">
      <c r="A6456" s="3" t="s">
        <v>5998</v>
      </c>
      <c r="C6456" s="1" t="s">
        <v>5993</v>
      </c>
    </row>
    <row r="6457" spans="1:6">
      <c r="A6457" t="s">
        <v>5999</v>
      </c>
      <c r="B6457" t="s">
        <v>16391</v>
      </c>
      <c r="C6457" t="s">
        <v>5993</v>
      </c>
      <c r="D6457" t="s">
        <v>18676</v>
      </c>
      <c r="E6457" t="s">
        <v>18675</v>
      </c>
      <c r="F6457" t="s">
        <v>18675</v>
      </c>
    </row>
    <row r="6458" spans="1:6">
      <c r="A6458" t="s">
        <v>6000</v>
      </c>
      <c r="B6458" t="s">
        <v>10443</v>
      </c>
      <c r="C6458" t="s">
        <v>5993</v>
      </c>
      <c r="D6458" t="s">
        <v>10472</v>
      </c>
      <c r="E6458" t="s">
        <v>18675</v>
      </c>
      <c r="F6458" t="s">
        <v>18675</v>
      </c>
    </row>
    <row r="6459" spans="1:6">
      <c r="A6459" t="s">
        <v>6001</v>
      </c>
      <c r="B6459" t="s">
        <v>10443</v>
      </c>
      <c r="C6459" t="s">
        <v>6001</v>
      </c>
      <c r="E6459" t="s">
        <v>18675</v>
      </c>
      <c r="F6459" t="s">
        <v>18675</v>
      </c>
    </row>
    <row r="6460" spans="1:6">
      <c r="A6460" t="s">
        <v>6002</v>
      </c>
      <c r="B6460" t="s">
        <v>10443</v>
      </c>
      <c r="C6460" t="s">
        <v>6001</v>
      </c>
      <c r="D6460" t="s">
        <v>2941</v>
      </c>
      <c r="E6460" t="s">
        <v>18675</v>
      </c>
      <c r="F6460" t="s">
        <v>18675</v>
      </c>
    </row>
    <row r="6461" spans="1:6">
      <c r="A6461" s="3" t="s">
        <v>6003</v>
      </c>
      <c r="C6461" s="1" t="s">
        <v>6001</v>
      </c>
    </row>
    <row r="6462" spans="1:6">
      <c r="A6462" s="3" t="s">
        <v>6004</v>
      </c>
      <c r="C6462" s="1" t="s">
        <v>6001</v>
      </c>
    </row>
    <row r="6463" spans="1:6">
      <c r="A6463" t="s">
        <v>19129</v>
      </c>
      <c r="C6463" t="s">
        <v>19129</v>
      </c>
    </row>
    <row r="6464" spans="1:6">
      <c r="A6464" t="s">
        <v>6005</v>
      </c>
      <c r="B6464" t="s">
        <v>16391</v>
      </c>
      <c r="C6464" t="s">
        <v>6005</v>
      </c>
      <c r="E6464" t="s">
        <v>18675</v>
      </c>
      <c r="F6464" t="s">
        <v>18675</v>
      </c>
    </row>
    <row r="6465" spans="1:6">
      <c r="A6465" t="s">
        <v>6006</v>
      </c>
      <c r="B6465" t="s">
        <v>10443</v>
      </c>
      <c r="C6465" t="s">
        <v>6005</v>
      </c>
      <c r="D6465" t="s">
        <v>18679</v>
      </c>
      <c r="E6465" t="s">
        <v>18675</v>
      </c>
      <c r="F6465" t="s">
        <v>18675</v>
      </c>
    </row>
    <row r="6466" spans="1:6">
      <c r="A6466" t="s">
        <v>6007</v>
      </c>
      <c r="B6466" t="s">
        <v>16391</v>
      </c>
      <c r="C6466" t="s">
        <v>6007</v>
      </c>
      <c r="E6466" t="s">
        <v>18675</v>
      </c>
      <c r="F6466" t="s">
        <v>18675</v>
      </c>
    </row>
    <row r="6467" spans="1:6">
      <c r="A6467" t="s">
        <v>6008</v>
      </c>
      <c r="B6467" t="s">
        <v>16391</v>
      </c>
      <c r="C6467" t="s">
        <v>6007</v>
      </c>
      <c r="D6467" t="s">
        <v>18677</v>
      </c>
      <c r="E6467" t="s">
        <v>18675</v>
      </c>
      <c r="F6467" t="s">
        <v>18675</v>
      </c>
    </row>
    <row r="6468" spans="1:6">
      <c r="A6468" t="s">
        <v>6009</v>
      </c>
      <c r="B6468" t="s">
        <v>16391</v>
      </c>
      <c r="C6468" t="s">
        <v>6007</v>
      </c>
      <c r="D6468" t="s">
        <v>18681</v>
      </c>
      <c r="E6468" t="s">
        <v>18675</v>
      </c>
      <c r="F6468" t="s">
        <v>18675</v>
      </c>
    </row>
    <row r="6469" spans="1:6">
      <c r="A6469" t="s">
        <v>6010</v>
      </c>
      <c r="B6469" t="s">
        <v>16391</v>
      </c>
      <c r="C6469" t="s">
        <v>6007</v>
      </c>
      <c r="D6469" t="s">
        <v>18676</v>
      </c>
      <c r="E6469" t="s">
        <v>18675</v>
      </c>
      <c r="F6469" t="s">
        <v>18675</v>
      </c>
    </row>
    <row r="6470" spans="1:6">
      <c r="A6470" s="4" t="s">
        <v>6011</v>
      </c>
      <c r="C6470" s="2" t="s">
        <v>6011</v>
      </c>
    </row>
    <row r="6471" spans="1:6">
      <c r="A6471" s="4" t="s">
        <v>6012</v>
      </c>
      <c r="C6471" s="2" t="s">
        <v>6011</v>
      </c>
    </row>
    <row r="6472" spans="1:6">
      <c r="A6472" s="4" t="s">
        <v>6013</v>
      </c>
      <c r="C6472" s="2" t="s">
        <v>6011</v>
      </c>
    </row>
    <row r="6473" spans="1:6">
      <c r="A6473" s="4" t="s">
        <v>6014</v>
      </c>
      <c r="C6473" s="2" t="s">
        <v>6011</v>
      </c>
    </row>
    <row r="6474" spans="1:6">
      <c r="A6474" s="4" t="s">
        <v>6015</v>
      </c>
      <c r="C6474" s="2" t="s">
        <v>6011</v>
      </c>
    </row>
    <row r="6475" spans="1:6">
      <c r="A6475" t="s">
        <v>17402</v>
      </c>
      <c r="B6475" t="s">
        <v>10443</v>
      </c>
    </row>
    <row r="6476" spans="1:6">
      <c r="A6476" t="s">
        <v>6016</v>
      </c>
      <c r="B6476" t="s">
        <v>10443</v>
      </c>
      <c r="C6476" t="s">
        <v>6007</v>
      </c>
      <c r="D6476" t="s">
        <v>2941</v>
      </c>
      <c r="E6476" t="s">
        <v>18675</v>
      </c>
      <c r="F6476" t="s">
        <v>18675</v>
      </c>
    </row>
    <row r="6477" spans="1:6">
      <c r="A6477" t="s">
        <v>6017</v>
      </c>
      <c r="B6477" t="s">
        <v>10443</v>
      </c>
      <c r="C6477" t="s">
        <v>6007</v>
      </c>
      <c r="D6477" t="s">
        <v>2941</v>
      </c>
      <c r="E6477" t="s">
        <v>10472</v>
      </c>
      <c r="F6477" t="s">
        <v>18675</v>
      </c>
    </row>
    <row r="6478" spans="1:6">
      <c r="A6478" t="s">
        <v>6018</v>
      </c>
      <c r="B6478" t="s">
        <v>260</v>
      </c>
      <c r="C6478" t="s">
        <v>6007</v>
      </c>
      <c r="D6478" t="s">
        <v>2941</v>
      </c>
      <c r="E6478" t="s">
        <v>18675</v>
      </c>
      <c r="F6478" t="s">
        <v>18675</v>
      </c>
    </row>
    <row r="6479" spans="1:6">
      <c r="A6479" t="s">
        <v>6019</v>
      </c>
      <c r="B6479" t="s">
        <v>10443</v>
      </c>
      <c r="C6479" t="s">
        <v>6007</v>
      </c>
      <c r="E6479" t="s">
        <v>2941</v>
      </c>
      <c r="F6479" t="s">
        <v>10472</v>
      </c>
    </row>
    <row r="6480" spans="1:6">
      <c r="A6480" s="2" t="s">
        <v>6020</v>
      </c>
      <c r="C6480" s="2" t="s">
        <v>6021</v>
      </c>
    </row>
    <row r="6481" spans="1:6">
      <c r="A6481" t="s">
        <v>6022</v>
      </c>
      <c r="B6481" t="s">
        <v>16391</v>
      </c>
    </row>
    <row r="6482" spans="1:6">
      <c r="A6482" t="s">
        <v>6023</v>
      </c>
      <c r="B6482" t="s">
        <v>16391</v>
      </c>
      <c r="C6482" t="s">
        <v>6022</v>
      </c>
      <c r="D6482" t="s">
        <v>18677</v>
      </c>
      <c r="E6482" t="s">
        <v>18675</v>
      </c>
      <c r="F6482" t="s">
        <v>18675</v>
      </c>
    </row>
    <row r="6483" spans="1:6">
      <c r="A6483" s="1" t="s">
        <v>6024</v>
      </c>
      <c r="C6483" s="1" t="s">
        <v>6022</v>
      </c>
    </row>
    <row r="6484" spans="1:6">
      <c r="A6484" s="1" t="s">
        <v>6025</v>
      </c>
      <c r="C6484" s="1" t="s">
        <v>6022</v>
      </c>
    </row>
    <row r="6485" spans="1:6">
      <c r="A6485" t="s">
        <v>6026</v>
      </c>
      <c r="B6485" t="s">
        <v>16391</v>
      </c>
      <c r="C6485" t="s">
        <v>6022</v>
      </c>
      <c r="D6485" t="s">
        <v>18676</v>
      </c>
      <c r="E6485" t="s">
        <v>18675</v>
      </c>
      <c r="F6485" t="s">
        <v>18675</v>
      </c>
    </row>
    <row r="6486" spans="1:6">
      <c r="A6486" t="s">
        <v>6027</v>
      </c>
      <c r="B6486" t="s">
        <v>10443</v>
      </c>
      <c r="C6486" t="s">
        <v>6022</v>
      </c>
      <c r="D6486" t="s">
        <v>2941</v>
      </c>
      <c r="E6486" t="s">
        <v>18675</v>
      </c>
      <c r="F6486" t="s">
        <v>18675</v>
      </c>
    </row>
    <row r="6487" spans="1:6">
      <c r="A6487" t="s">
        <v>6028</v>
      </c>
      <c r="B6487" t="s">
        <v>16391</v>
      </c>
      <c r="C6487" t="s">
        <v>6028</v>
      </c>
      <c r="E6487" t="s">
        <v>18675</v>
      </c>
      <c r="F6487" t="s">
        <v>18675</v>
      </c>
    </row>
    <row r="6488" spans="1:6">
      <c r="A6488" t="s">
        <v>6029</v>
      </c>
      <c r="B6488" t="s">
        <v>10443</v>
      </c>
      <c r="C6488" t="s">
        <v>6028</v>
      </c>
      <c r="D6488" t="s">
        <v>18679</v>
      </c>
      <c r="E6488" t="s">
        <v>18675</v>
      </c>
      <c r="F6488" t="s">
        <v>18675</v>
      </c>
    </row>
    <row r="6489" spans="1:6">
      <c r="A6489" t="s">
        <v>18881</v>
      </c>
      <c r="C6489" t="s">
        <v>5985</v>
      </c>
    </row>
    <row r="6490" spans="1:6">
      <c r="A6490" t="s">
        <v>6030</v>
      </c>
      <c r="B6490" t="s">
        <v>16391</v>
      </c>
      <c r="C6490" t="s">
        <v>6030</v>
      </c>
      <c r="E6490" t="s">
        <v>18675</v>
      </c>
      <c r="F6490" t="s">
        <v>18675</v>
      </c>
    </row>
    <row r="6491" spans="1:6">
      <c r="A6491" t="s">
        <v>6031</v>
      </c>
      <c r="B6491" t="s">
        <v>16391</v>
      </c>
      <c r="C6491" t="s">
        <v>6030</v>
      </c>
      <c r="D6491" t="s">
        <v>18677</v>
      </c>
      <c r="E6491" t="s">
        <v>18675</v>
      </c>
      <c r="F6491" t="s">
        <v>18675</v>
      </c>
    </row>
    <row r="6492" spans="1:6">
      <c r="A6492" t="s">
        <v>6032</v>
      </c>
      <c r="B6492" t="s">
        <v>16391</v>
      </c>
      <c r="C6492" t="s">
        <v>6030</v>
      </c>
      <c r="D6492" t="s">
        <v>18676</v>
      </c>
      <c r="E6492" t="s">
        <v>18675</v>
      </c>
      <c r="F6492" t="s">
        <v>18675</v>
      </c>
    </row>
    <row r="6493" spans="1:6">
      <c r="A6493" t="s">
        <v>6033</v>
      </c>
      <c r="B6493" t="s">
        <v>16391</v>
      </c>
      <c r="C6493" t="s">
        <v>6030</v>
      </c>
      <c r="D6493" t="s">
        <v>18681</v>
      </c>
      <c r="E6493" t="s">
        <v>18675</v>
      </c>
      <c r="F6493" t="s">
        <v>18675</v>
      </c>
    </row>
    <row r="6494" spans="1:6">
      <c r="A6494" t="s">
        <v>6034</v>
      </c>
      <c r="B6494" t="s">
        <v>10443</v>
      </c>
      <c r="C6494" t="s">
        <v>6030</v>
      </c>
      <c r="D6494" t="s">
        <v>2941</v>
      </c>
      <c r="E6494" t="s">
        <v>18675</v>
      </c>
      <c r="F6494" t="s">
        <v>18675</v>
      </c>
    </row>
    <row r="6495" spans="1:6">
      <c r="A6495" s="1" t="s">
        <v>6035</v>
      </c>
      <c r="C6495" s="1" t="s">
        <v>6030</v>
      </c>
    </row>
    <row r="6496" spans="1:6">
      <c r="A6496" s="1" t="s">
        <v>6036</v>
      </c>
      <c r="C6496" s="1" t="s">
        <v>6030</v>
      </c>
    </row>
    <row r="6497" spans="1:6">
      <c r="A6497" s="3" t="s">
        <v>6037</v>
      </c>
      <c r="C6497" s="1" t="s">
        <v>6030</v>
      </c>
    </row>
    <row r="6498" spans="1:6">
      <c r="A6498" t="s">
        <v>6038</v>
      </c>
      <c r="B6498" t="s">
        <v>10443</v>
      </c>
      <c r="C6498" t="s">
        <v>6030</v>
      </c>
      <c r="D6498" t="s">
        <v>2941</v>
      </c>
      <c r="E6498" t="s">
        <v>18675</v>
      </c>
      <c r="F6498" t="s">
        <v>18675</v>
      </c>
    </row>
    <row r="6499" spans="1:6">
      <c r="A6499" s="3" t="s">
        <v>6039</v>
      </c>
      <c r="C6499" s="1" t="s">
        <v>6030</v>
      </c>
    </row>
    <row r="6500" spans="1:6">
      <c r="A6500" t="s">
        <v>18624</v>
      </c>
      <c r="B6500" t="s">
        <v>16391</v>
      </c>
    </row>
    <row r="6501" spans="1:6">
      <c r="A6501" t="s">
        <v>18243</v>
      </c>
      <c r="B6501" t="s">
        <v>10443</v>
      </c>
      <c r="C6501" t="s">
        <v>18624</v>
      </c>
      <c r="D6501" t="s">
        <v>18679</v>
      </c>
    </row>
    <row r="6502" spans="1:6">
      <c r="A6502" t="s">
        <v>6040</v>
      </c>
      <c r="B6502" t="s">
        <v>260</v>
      </c>
      <c r="C6502" t="s">
        <v>6040</v>
      </c>
      <c r="E6502" t="s">
        <v>18675</v>
      </c>
      <c r="F6502" t="s">
        <v>18675</v>
      </c>
    </row>
    <row r="6503" spans="1:6">
      <c r="A6503" s="2" t="s">
        <v>6041</v>
      </c>
      <c r="C6503" s="2" t="s">
        <v>6041</v>
      </c>
    </row>
    <row r="6504" spans="1:6">
      <c r="A6504" t="s">
        <v>6042</v>
      </c>
      <c r="B6504" t="s">
        <v>260</v>
      </c>
      <c r="C6504" t="s">
        <v>6042</v>
      </c>
      <c r="E6504" t="s">
        <v>18675</v>
      </c>
      <c r="F6504" t="s">
        <v>18675</v>
      </c>
    </row>
    <row r="6505" spans="1:6">
      <c r="A6505" s="2" t="s">
        <v>6043</v>
      </c>
      <c r="C6505" s="2" t="s">
        <v>6044</v>
      </c>
    </row>
    <row r="6506" spans="1:6">
      <c r="A6506" t="s">
        <v>6045</v>
      </c>
      <c r="B6506" t="s">
        <v>260</v>
      </c>
      <c r="C6506" t="s">
        <v>6046</v>
      </c>
      <c r="D6506" t="s">
        <v>18678</v>
      </c>
      <c r="E6506" t="s">
        <v>18675</v>
      </c>
      <c r="F6506" t="s">
        <v>18675</v>
      </c>
    </row>
    <row r="6507" spans="1:6">
      <c r="A6507" t="s">
        <v>6047</v>
      </c>
      <c r="B6507" t="s">
        <v>260</v>
      </c>
      <c r="C6507" t="s">
        <v>6047</v>
      </c>
      <c r="E6507" t="s">
        <v>18675</v>
      </c>
      <c r="F6507" t="s">
        <v>18675</v>
      </c>
    </row>
    <row r="6508" spans="1:6">
      <c r="A6508" t="s">
        <v>6048</v>
      </c>
      <c r="B6508" t="s">
        <v>260</v>
      </c>
      <c r="C6508" t="s">
        <v>6048</v>
      </c>
      <c r="E6508" t="s">
        <v>18675</v>
      </c>
      <c r="F6508" t="s">
        <v>18675</v>
      </c>
    </row>
    <row r="6509" spans="1:6">
      <c r="A6509" t="s">
        <v>6049</v>
      </c>
      <c r="B6509" t="s">
        <v>10766</v>
      </c>
      <c r="C6509" t="s">
        <v>6048</v>
      </c>
      <c r="D6509" t="s">
        <v>2941</v>
      </c>
      <c r="E6509" t="s">
        <v>18675</v>
      </c>
      <c r="F6509" t="s">
        <v>18675</v>
      </c>
    </row>
    <row r="6510" spans="1:6">
      <c r="A6510" t="s">
        <v>6050</v>
      </c>
      <c r="B6510" t="s">
        <v>10443</v>
      </c>
      <c r="C6510" t="s">
        <v>6051</v>
      </c>
      <c r="D6510" t="s">
        <v>18678</v>
      </c>
      <c r="E6510" t="s">
        <v>18675</v>
      </c>
      <c r="F6510" t="s">
        <v>18675</v>
      </c>
    </row>
    <row r="6511" spans="1:6">
      <c r="A6511" t="s">
        <v>6052</v>
      </c>
      <c r="B6511" t="s">
        <v>10443</v>
      </c>
      <c r="C6511" t="s">
        <v>6051</v>
      </c>
      <c r="D6511" t="s">
        <v>18678</v>
      </c>
      <c r="E6511" t="s">
        <v>18677</v>
      </c>
      <c r="F6511" t="s">
        <v>18675</v>
      </c>
    </row>
    <row r="6512" spans="1:6">
      <c r="A6512" s="1" t="s">
        <v>6053</v>
      </c>
      <c r="C6512" s="1" t="s">
        <v>6053</v>
      </c>
    </row>
    <row r="6513" spans="1:6">
      <c r="A6513" s="1" t="s">
        <v>6054</v>
      </c>
      <c r="C6513" s="1" t="s">
        <v>6054</v>
      </c>
    </row>
    <row r="6514" spans="1:6">
      <c r="A6514" t="s">
        <v>17403</v>
      </c>
      <c r="B6514" t="s">
        <v>10443</v>
      </c>
    </row>
    <row r="6515" spans="1:6">
      <c r="A6515" s="1" t="s">
        <v>6055</v>
      </c>
      <c r="C6515" s="1" t="s">
        <v>6055</v>
      </c>
    </row>
    <row r="6516" spans="1:6">
      <c r="A6516" t="s">
        <v>6056</v>
      </c>
      <c r="B6516" t="s">
        <v>10443</v>
      </c>
      <c r="C6516" t="s">
        <v>6056</v>
      </c>
      <c r="E6516" t="s">
        <v>18675</v>
      </c>
      <c r="F6516" t="s">
        <v>18675</v>
      </c>
    </row>
    <row r="6517" spans="1:6">
      <c r="A6517" t="s">
        <v>17404</v>
      </c>
      <c r="B6517" t="s">
        <v>10443</v>
      </c>
    </row>
    <row r="6518" spans="1:6">
      <c r="A6518" t="s">
        <v>6058</v>
      </c>
      <c r="B6518" t="s">
        <v>10443</v>
      </c>
      <c r="C6518" t="s">
        <v>6058</v>
      </c>
    </row>
    <row r="6519" spans="1:6">
      <c r="A6519" t="s">
        <v>6057</v>
      </c>
      <c r="B6519" t="s">
        <v>10443</v>
      </c>
      <c r="C6519" t="s">
        <v>6058</v>
      </c>
      <c r="D6519" t="s">
        <v>10472</v>
      </c>
      <c r="E6519" t="s">
        <v>18675</v>
      </c>
      <c r="F6519" t="s">
        <v>18675</v>
      </c>
    </row>
    <row r="6520" spans="1:6">
      <c r="A6520" t="s">
        <v>6059</v>
      </c>
      <c r="B6520" t="s">
        <v>16391</v>
      </c>
      <c r="C6520" t="s">
        <v>6056</v>
      </c>
      <c r="D6520" t="s">
        <v>18677</v>
      </c>
      <c r="E6520" t="s">
        <v>18675</v>
      </c>
      <c r="F6520" t="s">
        <v>18675</v>
      </c>
    </row>
    <row r="6521" spans="1:6">
      <c r="A6521" s="1" t="s">
        <v>6060</v>
      </c>
      <c r="C6521" s="1" t="s">
        <v>6056</v>
      </c>
    </row>
    <row r="6522" spans="1:6">
      <c r="A6522" t="s">
        <v>6061</v>
      </c>
      <c r="B6522" t="s">
        <v>10443</v>
      </c>
      <c r="C6522" t="s">
        <v>6061</v>
      </c>
      <c r="E6522" t="s">
        <v>18675</v>
      </c>
      <c r="F6522" t="s">
        <v>18675</v>
      </c>
    </row>
    <row r="6523" spans="1:6">
      <c r="A6523" s="2" t="s">
        <v>6062</v>
      </c>
      <c r="C6523" s="2" t="s">
        <v>6063</v>
      </c>
    </row>
    <row r="6524" spans="1:6">
      <c r="A6524" t="s">
        <v>17405</v>
      </c>
      <c r="B6524" t="s">
        <v>10443</v>
      </c>
    </row>
    <row r="6525" spans="1:6">
      <c r="A6525" t="s">
        <v>18648</v>
      </c>
      <c r="B6525" t="s">
        <v>10443</v>
      </c>
    </row>
    <row r="6526" spans="1:6">
      <c r="A6526" t="s">
        <v>18414</v>
      </c>
      <c r="B6526" t="s">
        <v>10443</v>
      </c>
      <c r="C6526" t="s">
        <v>18648</v>
      </c>
      <c r="D6526" t="s">
        <v>10472</v>
      </c>
    </row>
    <row r="6527" spans="1:6">
      <c r="A6527" t="s">
        <v>6064</v>
      </c>
      <c r="B6527" t="s">
        <v>10443</v>
      </c>
      <c r="C6527" t="s">
        <v>6056</v>
      </c>
      <c r="D6527" t="s">
        <v>10472</v>
      </c>
      <c r="E6527" t="s">
        <v>18675</v>
      </c>
      <c r="F6527" t="s">
        <v>18675</v>
      </c>
    </row>
    <row r="6528" spans="1:6">
      <c r="A6528" t="s">
        <v>18194</v>
      </c>
      <c r="B6528" t="s">
        <v>10443</v>
      </c>
      <c r="C6528" t="s">
        <v>18194</v>
      </c>
    </row>
    <row r="6529" spans="1:6">
      <c r="A6529" s="2" t="s">
        <v>6065</v>
      </c>
      <c r="C6529" s="2" t="s">
        <v>6056</v>
      </c>
    </row>
    <row r="6530" spans="1:6">
      <c r="A6530" s="1" t="s">
        <v>6066</v>
      </c>
      <c r="C6530" s="1" t="s">
        <v>6066</v>
      </c>
    </row>
    <row r="6531" spans="1:6">
      <c r="A6531" t="s">
        <v>6067</v>
      </c>
      <c r="B6531" t="s">
        <v>10443</v>
      </c>
      <c r="C6531" t="s">
        <v>6067</v>
      </c>
      <c r="E6531" t="s">
        <v>18675</v>
      </c>
      <c r="F6531" t="s">
        <v>18675</v>
      </c>
    </row>
    <row r="6532" spans="1:6">
      <c r="A6532" s="1" t="s">
        <v>6068</v>
      </c>
      <c r="C6532" s="1" t="s">
        <v>6069</v>
      </c>
    </row>
    <row r="6533" spans="1:6">
      <c r="A6533" s="1" t="s">
        <v>6070</v>
      </c>
      <c r="C6533" s="1" t="s">
        <v>6070</v>
      </c>
    </row>
    <row r="6534" spans="1:6">
      <c r="A6534" t="s">
        <v>6071</v>
      </c>
      <c r="B6534" t="s">
        <v>10443</v>
      </c>
    </row>
    <row r="6535" spans="1:6">
      <c r="A6535" t="s">
        <v>6072</v>
      </c>
      <c r="B6535" t="s">
        <v>10443</v>
      </c>
      <c r="C6535" t="s">
        <v>6072</v>
      </c>
      <c r="E6535" t="s">
        <v>18675</v>
      </c>
      <c r="F6535" t="s">
        <v>18675</v>
      </c>
    </row>
    <row r="6536" spans="1:6">
      <c r="A6536" t="s">
        <v>18582</v>
      </c>
      <c r="B6536" t="s">
        <v>10443</v>
      </c>
      <c r="C6536" t="s">
        <v>6072</v>
      </c>
      <c r="D6536" t="s">
        <v>10472</v>
      </c>
    </row>
    <row r="6537" spans="1:6">
      <c r="A6537" t="s">
        <v>4426</v>
      </c>
      <c r="B6537" t="s">
        <v>10443</v>
      </c>
      <c r="C6537" t="s">
        <v>4426</v>
      </c>
      <c r="E6537" t="s">
        <v>18675</v>
      </c>
      <c r="F6537" t="s">
        <v>18675</v>
      </c>
    </row>
    <row r="6538" spans="1:6">
      <c r="A6538" t="s">
        <v>6073</v>
      </c>
      <c r="B6538" t="s">
        <v>10443</v>
      </c>
      <c r="C6538" t="s">
        <v>6073</v>
      </c>
      <c r="E6538" t="s">
        <v>18675</v>
      </c>
      <c r="F6538" t="s">
        <v>18675</v>
      </c>
    </row>
    <row r="6539" spans="1:6">
      <c r="A6539" t="s">
        <v>6074</v>
      </c>
      <c r="B6539" t="s">
        <v>16391</v>
      </c>
      <c r="C6539" t="s">
        <v>4426</v>
      </c>
      <c r="D6539" t="s">
        <v>18677</v>
      </c>
      <c r="E6539" t="s">
        <v>18675</v>
      </c>
      <c r="F6539" t="s">
        <v>18675</v>
      </c>
    </row>
    <row r="6540" spans="1:6">
      <c r="A6540" t="s">
        <v>6075</v>
      </c>
      <c r="B6540" t="s">
        <v>10443</v>
      </c>
      <c r="C6540" t="s">
        <v>4426</v>
      </c>
      <c r="D6540" t="s">
        <v>10472</v>
      </c>
      <c r="E6540" t="s">
        <v>18675</v>
      </c>
      <c r="F6540" t="s">
        <v>18675</v>
      </c>
    </row>
    <row r="6541" spans="1:6">
      <c r="A6541" t="s">
        <v>6076</v>
      </c>
      <c r="B6541" t="s">
        <v>10443</v>
      </c>
    </row>
    <row r="6542" spans="1:6">
      <c r="A6542" s="1" t="s">
        <v>6077</v>
      </c>
      <c r="C6542" s="1" t="s">
        <v>4426</v>
      </c>
    </row>
    <row r="6543" spans="1:6">
      <c r="A6543" t="s">
        <v>6078</v>
      </c>
      <c r="B6543" t="s">
        <v>10443</v>
      </c>
      <c r="C6543" t="s">
        <v>4426</v>
      </c>
      <c r="E6543" t="s">
        <v>2941</v>
      </c>
      <c r="F6543" t="s">
        <v>10472</v>
      </c>
    </row>
    <row r="6544" spans="1:6">
      <c r="A6544" s="1" t="s">
        <v>6079</v>
      </c>
      <c r="C6544" s="1" t="s">
        <v>6079</v>
      </c>
    </row>
    <row r="6545" spans="1:6">
      <c r="A6545" t="s">
        <v>6080</v>
      </c>
      <c r="B6545" t="s">
        <v>260</v>
      </c>
      <c r="C6545" t="s">
        <v>4426</v>
      </c>
      <c r="D6545" t="s">
        <v>2941</v>
      </c>
      <c r="E6545" t="s">
        <v>18675</v>
      </c>
      <c r="F6545" t="s">
        <v>18675</v>
      </c>
    </row>
    <row r="6546" spans="1:6">
      <c r="A6546" t="s">
        <v>18766</v>
      </c>
      <c r="C6546" t="s">
        <v>18766</v>
      </c>
    </row>
    <row r="6547" spans="1:6">
      <c r="A6547" s="1" t="s">
        <v>6081</v>
      </c>
      <c r="C6547" s="1" t="s">
        <v>6082</v>
      </c>
    </row>
    <row r="6548" spans="1:6">
      <c r="A6548" t="s">
        <v>6083</v>
      </c>
      <c r="B6548" t="s">
        <v>10443</v>
      </c>
      <c r="C6548" t="s">
        <v>6083</v>
      </c>
      <c r="E6548" t="s">
        <v>18675</v>
      </c>
      <c r="F6548" t="s">
        <v>18675</v>
      </c>
    </row>
    <row r="6549" spans="1:6">
      <c r="A6549" s="1" t="s">
        <v>6084</v>
      </c>
      <c r="C6549" s="1" t="s">
        <v>6084</v>
      </c>
    </row>
    <row r="6550" spans="1:6">
      <c r="A6550" t="s">
        <v>6085</v>
      </c>
      <c r="B6550" t="s">
        <v>10443</v>
      </c>
    </row>
    <row r="6551" spans="1:6">
      <c r="A6551" t="s">
        <v>6086</v>
      </c>
      <c r="B6551" t="s">
        <v>10443</v>
      </c>
      <c r="C6551" t="s">
        <v>6087</v>
      </c>
      <c r="D6551" t="s">
        <v>10472</v>
      </c>
      <c r="E6551" t="s">
        <v>18675</v>
      </c>
      <c r="F6551" t="s">
        <v>18675</v>
      </c>
    </row>
    <row r="6552" spans="1:6">
      <c r="A6552" s="2" t="s">
        <v>6088</v>
      </c>
      <c r="C6552" s="2" t="s">
        <v>6085</v>
      </c>
    </row>
    <row r="6553" spans="1:6">
      <c r="A6553" t="s">
        <v>6087</v>
      </c>
      <c r="B6553" t="s">
        <v>10443</v>
      </c>
      <c r="C6553" t="s">
        <v>6087</v>
      </c>
      <c r="E6553" t="s">
        <v>18675</v>
      </c>
      <c r="F6553" t="s">
        <v>18675</v>
      </c>
    </row>
    <row r="6554" spans="1:6">
      <c r="A6554" t="s">
        <v>6089</v>
      </c>
      <c r="B6554" t="s">
        <v>10443</v>
      </c>
      <c r="C6554" t="s">
        <v>6083</v>
      </c>
      <c r="D6554" t="s">
        <v>10472</v>
      </c>
      <c r="E6554" t="s">
        <v>18675</v>
      </c>
      <c r="F6554" t="s">
        <v>18675</v>
      </c>
    </row>
    <row r="6555" spans="1:6">
      <c r="A6555" t="s">
        <v>6090</v>
      </c>
      <c r="B6555" t="s">
        <v>260</v>
      </c>
      <c r="C6555" t="s">
        <v>6083</v>
      </c>
      <c r="D6555" t="s">
        <v>2941</v>
      </c>
      <c r="E6555" t="s">
        <v>18675</v>
      </c>
      <c r="F6555" t="s">
        <v>18675</v>
      </c>
    </row>
    <row r="6556" spans="1:6">
      <c r="A6556" t="s">
        <v>6091</v>
      </c>
      <c r="B6556" t="s">
        <v>10766</v>
      </c>
      <c r="C6556" t="s">
        <v>6083</v>
      </c>
      <c r="D6556" t="s">
        <v>2941</v>
      </c>
      <c r="E6556" t="s">
        <v>2941</v>
      </c>
      <c r="F6556" t="s">
        <v>18675</v>
      </c>
    </row>
    <row r="6557" spans="1:6">
      <c r="A6557" t="s">
        <v>17406</v>
      </c>
      <c r="B6557" t="s">
        <v>10443</v>
      </c>
    </row>
    <row r="6558" spans="1:6">
      <c r="A6558" t="s">
        <v>6092</v>
      </c>
      <c r="B6558" t="s">
        <v>10443</v>
      </c>
      <c r="C6558" t="s">
        <v>6092</v>
      </c>
      <c r="E6558" t="s">
        <v>18675</v>
      </c>
      <c r="F6558" t="s">
        <v>18675</v>
      </c>
    </row>
    <row r="6559" spans="1:6">
      <c r="A6559" s="1" t="s">
        <v>6093</v>
      </c>
      <c r="C6559" s="1" t="s">
        <v>6092</v>
      </c>
    </row>
    <row r="6560" spans="1:6">
      <c r="A6560" t="s">
        <v>6094</v>
      </c>
      <c r="B6560" t="s">
        <v>16391</v>
      </c>
      <c r="C6560" t="s">
        <v>6094</v>
      </c>
      <c r="E6560" t="s">
        <v>18675</v>
      </c>
      <c r="F6560" t="s">
        <v>18675</v>
      </c>
    </row>
    <row r="6561" spans="1:6">
      <c r="A6561" t="s">
        <v>6095</v>
      </c>
      <c r="B6561" t="s">
        <v>16391</v>
      </c>
      <c r="C6561" t="s">
        <v>6094</v>
      </c>
      <c r="D6561" t="s">
        <v>18677</v>
      </c>
      <c r="E6561" t="s">
        <v>18675</v>
      </c>
      <c r="F6561" t="s">
        <v>18675</v>
      </c>
    </row>
    <row r="6562" spans="1:6">
      <c r="A6562" t="s">
        <v>6096</v>
      </c>
      <c r="B6562" t="s">
        <v>10443</v>
      </c>
      <c r="C6562" t="s">
        <v>6094</v>
      </c>
      <c r="D6562" t="s">
        <v>18681</v>
      </c>
    </row>
    <row r="6563" spans="1:6">
      <c r="A6563" s="1" t="s">
        <v>6097</v>
      </c>
      <c r="C6563" s="1" t="s">
        <v>6098</v>
      </c>
    </row>
    <row r="6564" spans="1:6">
      <c r="A6564" t="s">
        <v>6099</v>
      </c>
      <c r="B6564" t="s">
        <v>10443</v>
      </c>
      <c r="C6564" t="s">
        <v>6099</v>
      </c>
      <c r="E6564" t="s">
        <v>18675</v>
      </c>
      <c r="F6564" t="s">
        <v>18675</v>
      </c>
    </row>
    <row r="6565" spans="1:6">
      <c r="A6565" t="s">
        <v>6100</v>
      </c>
      <c r="B6565" t="s">
        <v>16391</v>
      </c>
      <c r="C6565" t="s">
        <v>6100</v>
      </c>
      <c r="E6565" t="s">
        <v>18675</v>
      </c>
      <c r="F6565" t="s">
        <v>18675</v>
      </c>
    </row>
    <row r="6566" spans="1:6">
      <c r="A6566" t="s">
        <v>18797</v>
      </c>
      <c r="C6566" t="s">
        <v>6100</v>
      </c>
    </row>
    <row r="6567" spans="1:6">
      <c r="A6567" t="s">
        <v>6101</v>
      </c>
      <c r="B6567" t="s">
        <v>10443</v>
      </c>
      <c r="C6567" t="s">
        <v>6100</v>
      </c>
      <c r="D6567" t="s">
        <v>2941</v>
      </c>
      <c r="E6567" t="s">
        <v>18675</v>
      </c>
      <c r="F6567" t="s">
        <v>18675</v>
      </c>
    </row>
    <row r="6568" spans="1:6">
      <c r="A6568" t="s">
        <v>6102</v>
      </c>
      <c r="B6568" t="s">
        <v>260</v>
      </c>
      <c r="C6568" t="s">
        <v>6102</v>
      </c>
      <c r="E6568" t="s">
        <v>18675</v>
      </c>
      <c r="F6568" t="s">
        <v>18675</v>
      </c>
    </row>
    <row r="6569" spans="1:6">
      <c r="A6569" t="s">
        <v>6103</v>
      </c>
      <c r="B6569" t="s">
        <v>260</v>
      </c>
      <c r="C6569" t="s">
        <v>6103</v>
      </c>
      <c r="E6569" t="s">
        <v>18675</v>
      </c>
      <c r="F6569" t="s">
        <v>18675</v>
      </c>
    </row>
    <row r="6570" spans="1:6">
      <c r="A6570" s="4" t="s">
        <v>6104</v>
      </c>
      <c r="C6570" s="2" t="s">
        <v>6103</v>
      </c>
    </row>
    <row r="6571" spans="1:6">
      <c r="A6571" s="1" t="s">
        <v>6105</v>
      </c>
      <c r="C6571" s="1" t="s">
        <v>6103</v>
      </c>
    </row>
    <row r="6572" spans="1:6">
      <c r="A6572" t="s">
        <v>18584</v>
      </c>
      <c r="B6572" t="s">
        <v>10443</v>
      </c>
      <c r="C6572" t="s">
        <v>6110</v>
      </c>
      <c r="D6572" t="s">
        <v>10472</v>
      </c>
    </row>
    <row r="6573" spans="1:6">
      <c r="A6573" t="s">
        <v>6106</v>
      </c>
      <c r="B6573" t="s">
        <v>10766</v>
      </c>
      <c r="C6573" t="s">
        <v>6103</v>
      </c>
      <c r="D6573" t="s">
        <v>2941</v>
      </c>
      <c r="E6573" t="s">
        <v>18675</v>
      </c>
      <c r="F6573" t="s">
        <v>18675</v>
      </c>
    </row>
    <row r="6574" spans="1:6">
      <c r="A6574" s="4" t="s">
        <v>6107</v>
      </c>
      <c r="C6574" s="2" t="s">
        <v>6103</v>
      </c>
    </row>
    <row r="6575" spans="1:6">
      <c r="A6575" t="s">
        <v>6108</v>
      </c>
      <c r="B6575" t="s">
        <v>10443</v>
      </c>
      <c r="C6575" t="s">
        <v>6103</v>
      </c>
      <c r="D6575" t="s">
        <v>2941</v>
      </c>
      <c r="E6575" t="s">
        <v>18675</v>
      </c>
      <c r="F6575" t="s">
        <v>18675</v>
      </c>
    </row>
    <row r="6576" spans="1:6">
      <c r="A6576" s="4" t="s">
        <v>6109</v>
      </c>
      <c r="C6576" s="2" t="s">
        <v>6103</v>
      </c>
    </row>
    <row r="6577" spans="1:6">
      <c r="A6577" t="s">
        <v>6110</v>
      </c>
      <c r="B6577" t="s">
        <v>260</v>
      </c>
      <c r="C6577" t="s">
        <v>6110</v>
      </c>
    </row>
    <row r="6578" spans="1:6">
      <c r="A6578" t="s">
        <v>17407</v>
      </c>
      <c r="B6578" t="s">
        <v>10443</v>
      </c>
    </row>
    <row r="6579" spans="1:6">
      <c r="A6579" s="1" t="s">
        <v>6111</v>
      </c>
      <c r="C6579" s="1" t="s">
        <v>6111</v>
      </c>
    </row>
    <row r="6580" spans="1:6">
      <c r="A6580" t="s">
        <v>6112</v>
      </c>
      <c r="B6580" t="s">
        <v>10443</v>
      </c>
      <c r="C6580" t="s">
        <v>6112</v>
      </c>
      <c r="E6580" t="s">
        <v>18675</v>
      </c>
      <c r="F6580" t="s">
        <v>18675</v>
      </c>
    </row>
    <row r="6581" spans="1:6">
      <c r="A6581" t="s">
        <v>6113</v>
      </c>
      <c r="B6581" t="s">
        <v>260</v>
      </c>
      <c r="C6581" t="s">
        <v>6112</v>
      </c>
      <c r="D6581" t="s">
        <v>2941</v>
      </c>
      <c r="E6581" t="s">
        <v>18675</v>
      </c>
      <c r="F6581" t="s">
        <v>18675</v>
      </c>
    </row>
    <row r="6582" spans="1:6">
      <c r="A6582" s="1" t="s">
        <v>6114</v>
      </c>
      <c r="C6582" s="1" t="s">
        <v>6112</v>
      </c>
    </row>
    <row r="6583" spans="1:6">
      <c r="A6583" t="s">
        <v>6115</v>
      </c>
      <c r="B6583" t="s">
        <v>10443</v>
      </c>
      <c r="C6583" t="s">
        <v>6112</v>
      </c>
      <c r="D6583" t="s">
        <v>2941</v>
      </c>
      <c r="E6583" t="s">
        <v>2941</v>
      </c>
      <c r="F6583" t="s">
        <v>18675</v>
      </c>
    </row>
    <row r="6584" spans="1:6">
      <c r="A6584" t="s">
        <v>19128</v>
      </c>
      <c r="C6584" t="s">
        <v>6112</v>
      </c>
    </row>
    <row r="6585" spans="1:6">
      <c r="A6585" s="1" t="s">
        <v>6116</v>
      </c>
      <c r="C6585" s="1" t="s">
        <v>6112</v>
      </c>
    </row>
    <row r="6586" spans="1:6">
      <c r="A6586" t="s">
        <v>6117</v>
      </c>
      <c r="B6586" t="s">
        <v>260</v>
      </c>
      <c r="C6586" t="s">
        <v>6117</v>
      </c>
      <c r="E6586" t="s">
        <v>18675</v>
      </c>
      <c r="F6586" t="s">
        <v>18675</v>
      </c>
    </row>
    <row r="6587" spans="1:6">
      <c r="A6587" s="1" t="s">
        <v>6118</v>
      </c>
      <c r="C6587" s="1" t="s">
        <v>6117</v>
      </c>
    </row>
    <row r="6588" spans="1:6">
      <c r="A6588" s="1" t="s">
        <v>6119</v>
      </c>
      <c r="C6588" s="1" t="s">
        <v>6117</v>
      </c>
    </row>
    <row r="6589" spans="1:6">
      <c r="A6589" s="1" t="s">
        <v>6120</v>
      </c>
      <c r="C6589" s="1" t="s">
        <v>6117</v>
      </c>
    </row>
    <row r="6590" spans="1:6">
      <c r="A6590" t="s">
        <v>17408</v>
      </c>
      <c r="B6590" t="s">
        <v>10443</v>
      </c>
    </row>
    <row r="6591" spans="1:6">
      <c r="A6591" t="s">
        <v>6121</v>
      </c>
      <c r="B6591" t="s">
        <v>10443</v>
      </c>
      <c r="C6591" t="s">
        <v>6121</v>
      </c>
      <c r="E6591" t="s">
        <v>18675</v>
      </c>
      <c r="F6591" t="s">
        <v>18675</v>
      </c>
    </row>
    <row r="6592" spans="1:6">
      <c r="A6592" t="s">
        <v>17409</v>
      </c>
      <c r="B6592" t="s">
        <v>10443</v>
      </c>
      <c r="C6592" s="1" t="s">
        <v>17409</v>
      </c>
    </row>
    <row r="6593" spans="1:6">
      <c r="A6593" t="s">
        <v>6122</v>
      </c>
      <c r="B6593" t="s">
        <v>16391</v>
      </c>
      <c r="C6593" t="s">
        <v>6121</v>
      </c>
      <c r="D6593" t="s">
        <v>2941</v>
      </c>
      <c r="E6593" t="s">
        <v>18675</v>
      </c>
      <c r="F6593" t="s">
        <v>18675</v>
      </c>
    </row>
    <row r="6594" spans="1:6">
      <c r="A6594" t="s">
        <v>6123</v>
      </c>
      <c r="B6594" t="s">
        <v>16391</v>
      </c>
      <c r="C6594" t="s">
        <v>6121</v>
      </c>
      <c r="D6594" t="s">
        <v>18676</v>
      </c>
      <c r="E6594" t="s">
        <v>18675</v>
      </c>
      <c r="F6594" t="s">
        <v>18675</v>
      </c>
    </row>
    <row r="6595" spans="1:6">
      <c r="A6595" s="2" t="s">
        <v>6124</v>
      </c>
      <c r="C6595" s="2" t="s">
        <v>6124</v>
      </c>
    </row>
    <row r="6596" spans="1:6">
      <c r="A6596" t="s">
        <v>6125</v>
      </c>
      <c r="B6596" t="s">
        <v>16391</v>
      </c>
      <c r="C6596" t="s">
        <v>6121</v>
      </c>
      <c r="D6596" t="s">
        <v>10472</v>
      </c>
      <c r="E6596" t="s">
        <v>18675</v>
      </c>
      <c r="F6596" t="s">
        <v>18675</v>
      </c>
    </row>
    <row r="6597" spans="1:6">
      <c r="A6597" t="s">
        <v>6126</v>
      </c>
      <c r="B6597" t="s">
        <v>10443</v>
      </c>
      <c r="C6597" t="b">
        <v>0</v>
      </c>
      <c r="D6597" t="s">
        <v>2941</v>
      </c>
      <c r="E6597" t="s">
        <v>18675</v>
      </c>
      <c r="F6597" t="s">
        <v>18675</v>
      </c>
    </row>
    <row r="6598" spans="1:6">
      <c r="A6598" t="s">
        <v>6127</v>
      </c>
      <c r="B6598" t="s">
        <v>10443</v>
      </c>
      <c r="C6598" t="b">
        <v>0</v>
      </c>
      <c r="E6598" t="s">
        <v>2941</v>
      </c>
      <c r="F6598" t="s">
        <v>10472</v>
      </c>
    </row>
    <row r="6599" spans="1:6">
      <c r="A6599" t="s">
        <v>6128</v>
      </c>
      <c r="B6599" t="s">
        <v>10766</v>
      </c>
      <c r="C6599" t="b">
        <v>0</v>
      </c>
      <c r="D6599" t="s">
        <v>2941</v>
      </c>
      <c r="E6599" t="s">
        <v>18675</v>
      </c>
      <c r="F6599" t="s">
        <v>18675</v>
      </c>
    </row>
    <row r="6600" spans="1:6">
      <c r="A6600" t="s">
        <v>6129</v>
      </c>
      <c r="B6600" t="s">
        <v>10443</v>
      </c>
      <c r="C6600" t="b">
        <v>0</v>
      </c>
      <c r="D6600" t="s">
        <v>2941</v>
      </c>
      <c r="E6600" t="s">
        <v>18675</v>
      </c>
      <c r="F6600" t="s">
        <v>18675</v>
      </c>
    </row>
    <row r="6601" spans="1:6">
      <c r="A6601" t="s">
        <v>18880</v>
      </c>
      <c r="C6601" t="b">
        <v>0</v>
      </c>
    </row>
    <row r="6602" spans="1:6">
      <c r="A6602" t="s">
        <v>4428</v>
      </c>
      <c r="B6602" t="s">
        <v>10443</v>
      </c>
      <c r="C6602" t="s">
        <v>4428</v>
      </c>
      <c r="E6602" t="s">
        <v>18675</v>
      </c>
      <c r="F6602" t="s">
        <v>18675</v>
      </c>
    </row>
    <row r="6603" spans="1:6">
      <c r="A6603" t="s">
        <v>6130</v>
      </c>
      <c r="B6603" t="s">
        <v>260</v>
      </c>
      <c r="C6603" t="s">
        <v>6131</v>
      </c>
      <c r="D6603" t="s">
        <v>2941</v>
      </c>
      <c r="E6603" t="s">
        <v>18675</v>
      </c>
      <c r="F6603" t="s">
        <v>18675</v>
      </c>
    </row>
    <row r="6604" spans="1:6">
      <c r="A6604" t="s">
        <v>6132</v>
      </c>
      <c r="B6604" t="s">
        <v>260</v>
      </c>
      <c r="C6604" t="s">
        <v>6132</v>
      </c>
      <c r="E6604" t="s">
        <v>18675</v>
      </c>
      <c r="F6604" t="s">
        <v>18675</v>
      </c>
    </row>
    <row r="6605" spans="1:6">
      <c r="A6605" s="3" t="s">
        <v>6133</v>
      </c>
      <c r="C6605" s="1" t="s">
        <v>6132</v>
      </c>
    </row>
    <row r="6606" spans="1:6">
      <c r="A6606" s="3" t="s">
        <v>6134</v>
      </c>
      <c r="C6606" s="1" t="s">
        <v>6132</v>
      </c>
    </row>
    <row r="6607" spans="1:6">
      <c r="A6607" t="s">
        <v>6135</v>
      </c>
      <c r="B6607" t="s">
        <v>10443</v>
      </c>
      <c r="C6607" t="s">
        <v>6131</v>
      </c>
      <c r="D6607" t="s">
        <v>10472</v>
      </c>
      <c r="E6607" t="s">
        <v>18675</v>
      </c>
      <c r="F6607" t="s">
        <v>18675</v>
      </c>
    </row>
    <row r="6608" spans="1:6">
      <c r="A6608" t="s">
        <v>6131</v>
      </c>
      <c r="B6608" t="s">
        <v>10443</v>
      </c>
      <c r="C6608" t="s">
        <v>6131</v>
      </c>
      <c r="E6608" t="s">
        <v>18675</v>
      </c>
      <c r="F6608" t="s">
        <v>18675</v>
      </c>
    </row>
    <row r="6609" spans="1:6">
      <c r="A6609" t="s">
        <v>17410</v>
      </c>
      <c r="B6609" t="s">
        <v>10443</v>
      </c>
    </row>
    <row r="6610" spans="1:6">
      <c r="A6610" t="s">
        <v>6136</v>
      </c>
      <c r="B6610" t="s">
        <v>260</v>
      </c>
      <c r="C6610" t="s">
        <v>4428</v>
      </c>
      <c r="D6610" t="s">
        <v>2941</v>
      </c>
      <c r="E6610" t="s">
        <v>18675</v>
      </c>
      <c r="F6610" t="s">
        <v>18675</v>
      </c>
    </row>
    <row r="6611" spans="1:6">
      <c r="A6611" s="1" t="s">
        <v>6137</v>
      </c>
      <c r="C6611" s="1" t="s">
        <v>4428</v>
      </c>
    </row>
    <row r="6612" spans="1:6">
      <c r="A6612" t="s">
        <v>6138</v>
      </c>
      <c r="B6612" t="s">
        <v>10443</v>
      </c>
    </row>
    <row r="6613" spans="1:6">
      <c r="A6613" t="s">
        <v>17411</v>
      </c>
      <c r="B6613" t="s">
        <v>10443</v>
      </c>
    </row>
    <row r="6614" spans="1:6">
      <c r="A6614" s="2" t="s">
        <v>6139</v>
      </c>
      <c r="C6614" s="2" t="s">
        <v>6139</v>
      </c>
    </row>
    <row r="6615" spans="1:6">
      <c r="A6615" t="s">
        <v>6140</v>
      </c>
      <c r="B6615" t="s">
        <v>260</v>
      </c>
      <c r="C6615" t="s">
        <v>6140</v>
      </c>
      <c r="E6615" t="s">
        <v>18675</v>
      </c>
      <c r="F6615" t="s">
        <v>18675</v>
      </c>
    </row>
    <row r="6616" spans="1:6">
      <c r="A6616" t="s">
        <v>6141</v>
      </c>
      <c r="B6616" t="s">
        <v>10443</v>
      </c>
    </row>
    <row r="6617" spans="1:6">
      <c r="A6617" t="s">
        <v>6142</v>
      </c>
      <c r="B6617" t="s">
        <v>10443</v>
      </c>
      <c r="C6617" t="s">
        <v>6141</v>
      </c>
      <c r="D6617" t="s">
        <v>10472</v>
      </c>
      <c r="E6617" t="s">
        <v>18675</v>
      </c>
      <c r="F6617" t="s">
        <v>18675</v>
      </c>
    </row>
    <row r="6618" spans="1:6">
      <c r="A6618" s="1" t="s">
        <v>6143</v>
      </c>
      <c r="C6618" s="1" t="s">
        <v>6143</v>
      </c>
    </row>
    <row r="6619" spans="1:6">
      <c r="A6619" t="s">
        <v>18451</v>
      </c>
      <c r="B6619" t="s">
        <v>10443</v>
      </c>
      <c r="C6619" t="s">
        <v>6138</v>
      </c>
      <c r="D6619" t="s">
        <v>10472</v>
      </c>
    </row>
    <row r="6620" spans="1:6">
      <c r="A6620" s="3" t="s">
        <v>6144</v>
      </c>
      <c r="C6620" s="1" t="s">
        <v>6145</v>
      </c>
    </row>
    <row r="6621" spans="1:6">
      <c r="A6621" s="3" t="s">
        <v>6146</v>
      </c>
      <c r="C6621" s="1" t="s">
        <v>6145</v>
      </c>
    </row>
    <row r="6622" spans="1:6">
      <c r="A6622" s="3" t="s">
        <v>6147</v>
      </c>
      <c r="C6622" s="1" t="s">
        <v>6145</v>
      </c>
    </row>
    <row r="6623" spans="1:6">
      <c r="A6623" t="s">
        <v>6148</v>
      </c>
      <c r="B6623" t="s">
        <v>260</v>
      </c>
      <c r="C6623" t="s">
        <v>6145</v>
      </c>
      <c r="D6623" t="s">
        <v>2941</v>
      </c>
      <c r="E6623" t="s">
        <v>18675</v>
      </c>
      <c r="F6623" t="s">
        <v>18675</v>
      </c>
    </row>
    <row r="6624" spans="1:6">
      <c r="A6624" s="3" t="s">
        <v>6149</v>
      </c>
      <c r="C6624" s="1" t="s">
        <v>6145</v>
      </c>
    </row>
    <row r="6625" spans="1:6">
      <c r="A6625" t="s">
        <v>6145</v>
      </c>
      <c r="B6625" t="s">
        <v>10443</v>
      </c>
      <c r="C6625" t="s">
        <v>6145</v>
      </c>
      <c r="E6625" t="s">
        <v>18675</v>
      </c>
      <c r="F6625" t="s">
        <v>18675</v>
      </c>
    </row>
    <row r="6626" spans="1:6">
      <c r="A6626" t="s">
        <v>6150</v>
      </c>
      <c r="B6626" t="s">
        <v>10766</v>
      </c>
      <c r="C6626" t="s">
        <v>6150</v>
      </c>
      <c r="E6626" t="s">
        <v>18675</v>
      </c>
      <c r="F6626" t="s">
        <v>18675</v>
      </c>
    </row>
    <row r="6627" spans="1:6">
      <c r="A6627" s="1" t="s">
        <v>6151</v>
      </c>
      <c r="C6627" s="1" t="s">
        <v>6151</v>
      </c>
    </row>
    <row r="6628" spans="1:6">
      <c r="A6628" t="s">
        <v>6152</v>
      </c>
      <c r="B6628" t="s">
        <v>10443</v>
      </c>
      <c r="C6628" t="s">
        <v>6152</v>
      </c>
    </row>
    <row r="6629" spans="1:6">
      <c r="A6629" t="s">
        <v>6153</v>
      </c>
      <c r="B6629" t="s">
        <v>10443</v>
      </c>
      <c r="C6629" t="s">
        <v>6153</v>
      </c>
      <c r="E6629" t="s">
        <v>18675</v>
      </c>
      <c r="F6629" t="s">
        <v>18675</v>
      </c>
    </row>
    <row r="6630" spans="1:6">
      <c r="A6630" t="s">
        <v>6154</v>
      </c>
      <c r="B6630" t="s">
        <v>10443</v>
      </c>
      <c r="C6630" t="s">
        <v>6154</v>
      </c>
      <c r="E6630" t="s">
        <v>18675</v>
      </c>
      <c r="F6630" t="s">
        <v>18675</v>
      </c>
    </row>
    <row r="6631" spans="1:6">
      <c r="A6631" t="s">
        <v>6155</v>
      </c>
      <c r="B6631" t="s">
        <v>16391</v>
      </c>
      <c r="C6631" t="s">
        <v>6154</v>
      </c>
      <c r="D6631" t="s">
        <v>18677</v>
      </c>
      <c r="E6631" t="s">
        <v>18675</v>
      </c>
      <c r="F6631" t="s">
        <v>18675</v>
      </c>
    </row>
    <row r="6632" spans="1:6">
      <c r="A6632" t="s">
        <v>6156</v>
      </c>
      <c r="B6632" t="s">
        <v>10443</v>
      </c>
      <c r="C6632" t="s">
        <v>6154</v>
      </c>
      <c r="D6632" t="s">
        <v>18680</v>
      </c>
      <c r="E6632" t="s">
        <v>18675</v>
      </c>
      <c r="F6632" t="s">
        <v>18675</v>
      </c>
    </row>
    <row r="6633" spans="1:6">
      <c r="A6633" t="s">
        <v>6157</v>
      </c>
      <c r="B6633" t="s">
        <v>10443</v>
      </c>
      <c r="C6633" t="s">
        <v>6154</v>
      </c>
      <c r="D6633" t="s">
        <v>18680</v>
      </c>
      <c r="E6633" t="s">
        <v>10472</v>
      </c>
      <c r="F6633" t="s">
        <v>18675</v>
      </c>
    </row>
    <row r="6634" spans="1:6">
      <c r="A6634" t="s">
        <v>6158</v>
      </c>
      <c r="B6634" t="s">
        <v>10443</v>
      </c>
      <c r="C6634" t="s">
        <v>6154</v>
      </c>
      <c r="D6634" t="s">
        <v>18676</v>
      </c>
      <c r="E6634" t="s">
        <v>18675</v>
      </c>
      <c r="F6634" t="s">
        <v>18675</v>
      </c>
    </row>
    <row r="6635" spans="1:6">
      <c r="A6635" t="s">
        <v>6159</v>
      </c>
      <c r="B6635" t="s">
        <v>10443</v>
      </c>
      <c r="C6635" t="s">
        <v>6154</v>
      </c>
      <c r="D6635" t="s">
        <v>10472</v>
      </c>
      <c r="E6635" t="s">
        <v>18675</v>
      </c>
      <c r="F6635" t="s">
        <v>18675</v>
      </c>
    </row>
    <row r="6636" spans="1:6">
      <c r="A6636" s="1" t="s">
        <v>6160</v>
      </c>
      <c r="C6636" s="1" t="s">
        <v>6160</v>
      </c>
    </row>
    <row r="6637" spans="1:6">
      <c r="A6637" t="s">
        <v>6162</v>
      </c>
      <c r="B6637" t="s">
        <v>16391</v>
      </c>
    </row>
    <row r="6638" spans="1:6">
      <c r="A6638" s="1" t="s">
        <v>6161</v>
      </c>
      <c r="C6638" s="1" t="s">
        <v>6162</v>
      </c>
    </row>
    <row r="6639" spans="1:6">
      <c r="A6639" t="s">
        <v>6163</v>
      </c>
      <c r="B6639" t="s">
        <v>260</v>
      </c>
      <c r="C6639" t="s">
        <v>6162</v>
      </c>
      <c r="D6639" t="s">
        <v>18676</v>
      </c>
      <c r="E6639" t="s">
        <v>18675</v>
      </c>
      <c r="F6639" t="s">
        <v>18675</v>
      </c>
    </row>
    <row r="6640" spans="1:6">
      <c r="A6640" s="1" t="s">
        <v>6164</v>
      </c>
      <c r="C6640" s="1" t="s">
        <v>6165</v>
      </c>
    </row>
    <row r="6641" spans="1:6">
      <c r="A6641" s="1" t="s">
        <v>6166</v>
      </c>
      <c r="C6641" s="1" t="s">
        <v>6162</v>
      </c>
    </row>
    <row r="6642" spans="1:6">
      <c r="A6642" t="s">
        <v>17412</v>
      </c>
      <c r="B6642" t="s">
        <v>10443</v>
      </c>
      <c r="C6642" t="s">
        <v>17412</v>
      </c>
    </row>
    <row r="6643" spans="1:6">
      <c r="A6643" t="s">
        <v>6167</v>
      </c>
      <c r="B6643" t="s">
        <v>10443</v>
      </c>
      <c r="C6643" t="s">
        <v>6167</v>
      </c>
      <c r="E6643" t="s">
        <v>18675</v>
      </c>
      <c r="F6643" t="s">
        <v>18675</v>
      </c>
    </row>
    <row r="6644" spans="1:6">
      <c r="A6644" t="s">
        <v>18505</v>
      </c>
      <c r="B6644" t="s">
        <v>260</v>
      </c>
      <c r="C6644" t="s">
        <v>6167</v>
      </c>
      <c r="D6644" t="s">
        <v>18679</v>
      </c>
    </row>
    <row r="6645" spans="1:6">
      <c r="A6645" t="s">
        <v>18146</v>
      </c>
      <c r="B6645" t="s">
        <v>16391</v>
      </c>
      <c r="C6645" t="s">
        <v>6167</v>
      </c>
      <c r="D6645" t="s">
        <v>18677</v>
      </c>
    </row>
    <row r="6646" spans="1:6">
      <c r="A6646" t="s">
        <v>6168</v>
      </c>
      <c r="B6646" t="s">
        <v>260</v>
      </c>
      <c r="C6646" t="s">
        <v>6168</v>
      </c>
      <c r="E6646" t="s">
        <v>18675</v>
      </c>
      <c r="F6646" t="s">
        <v>18675</v>
      </c>
    </row>
    <row r="6647" spans="1:6">
      <c r="A6647" t="s">
        <v>6169</v>
      </c>
      <c r="B6647" t="s">
        <v>16391</v>
      </c>
      <c r="C6647" t="s">
        <v>6169</v>
      </c>
      <c r="E6647" t="s">
        <v>18675</v>
      </c>
      <c r="F6647" t="s">
        <v>18675</v>
      </c>
    </row>
    <row r="6648" spans="1:6">
      <c r="A6648" t="s">
        <v>6170</v>
      </c>
      <c r="B6648" t="s">
        <v>16391</v>
      </c>
      <c r="C6648" t="s">
        <v>6169</v>
      </c>
      <c r="D6648" t="s">
        <v>18677</v>
      </c>
      <c r="E6648" t="s">
        <v>18675</v>
      </c>
      <c r="F6648" t="s">
        <v>18675</v>
      </c>
    </row>
    <row r="6649" spans="1:6">
      <c r="A6649" t="s">
        <v>6171</v>
      </c>
      <c r="B6649" t="s">
        <v>10443</v>
      </c>
      <c r="C6649" t="s">
        <v>6169</v>
      </c>
      <c r="D6649" t="s">
        <v>18680</v>
      </c>
      <c r="E6649" t="s">
        <v>18675</v>
      </c>
      <c r="F6649" t="s">
        <v>18675</v>
      </c>
    </row>
    <row r="6650" spans="1:6">
      <c r="A6650" t="s">
        <v>6172</v>
      </c>
      <c r="B6650" t="s">
        <v>10443</v>
      </c>
      <c r="C6650" t="s">
        <v>6169</v>
      </c>
      <c r="D6650" t="s">
        <v>18676</v>
      </c>
      <c r="E6650" t="s">
        <v>18675</v>
      </c>
      <c r="F6650" t="s">
        <v>18675</v>
      </c>
    </row>
    <row r="6651" spans="1:6">
      <c r="A6651" t="s">
        <v>6173</v>
      </c>
      <c r="B6651" t="s">
        <v>16391</v>
      </c>
      <c r="C6651" t="s">
        <v>6169</v>
      </c>
      <c r="D6651" t="s">
        <v>10472</v>
      </c>
      <c r="E6651" t="s">
        <v>18675</v>
      </c>
      <c r="F6651" t="s">
        <v>18675</v>
      </c>
    </row>
    <row r="6652" spans="1:6">
      <c r="A6652" t="s">
        <v>6174</v>
      </c>
      <c r="B6652" t="s">
        <v>10766</v>
      </c>
      <c r="C6652" t="s">
        <v>6168</v>
      </c>
      <c r="D6652" t="s">
        <v>18678</v>
      </c>
      <c r="E6652" t="s">
        <v>18675</v>
      </c>
      <c r="F6652" t="s">
        <v>18675</v>
      </c>
    </row>
    <row r="6653" spans="1:6">
      <c r="A6653" t="s">
        <v>6175</v>
      </c>
      <c r="B6653" t="s">
        <v>260</v>
      </c>
      <c r="C6653" t="s">
        <v>6168</v>
      </c>
      <c r="D6653" t="s">
        <v>18678</v>
      </c>
      <c r="E6653" t="s">
        <v>18675</v>
      </c>
      <c r="F6653" t="s">
        <v>18675</v>
      </c>
    </row>
    <row r="6654" spans="1:6">
      <c r="A6654" s="1" t="s">
        <v>6176</v>
      </c>
      <c r="C6654" s="1" t="s">
        <v>6168</v>
      </c>
    </row>
    <row r="6655" spans="1:6">
      <c r="A6655" t="s">
        <v>6177</v>
      </c>
      <c r="B6655" t="s">
        <v>10443</v>
      </c>
      <c r="C6655" t="s">
        <v>6168</v>
      </c>
      <c r="D6655" t="s">
        <v>2941</v>
      </c>
      <c r="E6655" t="s">
        <v>18675</v>
      </c>
      <c r="F6655" t="s">
        <v>18675</v>
      </c>
    </row>
    <row r="6656" spans="1:6">
      <c r="A6656" t="s">
        <v>6178</v>
      </c>
      <c r="B6656" t="s">
        <v>260</v>
      </c>
      <c r="C6656" t="s">
        <v>6178</v>
      </c>
      <c r="E6656" t="s">
        <v>18675</v>
      </c>
      <c r="F6656" t="s">
        <v>18675</v>
      </c>
    </row>
    <row r="6657" spans="1:6">
      <c r="A6657" t="s">
        <v>6179</v>
      </c>
      <c r="B6657" t="s">
        <v>260</v>
      </c>
      <c r="C6657" t="s">
        <v>6180</v>
      </c>
      <c r="D6657" t="s">
        <v>2941</v>
      </c>
    </row>
    <row r="6658" spans="1:6">
      <c r="A6658" t="s">
        <v>6180</v>
      </c>
      <c r="B6658" t="s">
        <v>10443</v>
      </c>
      <c r="C6658" t="s">
        <v>6180</v>
      </c>
      <c r="E6658" t="s">
        <v>18675</v>
      </c>
      <c r="F6658" t="s">
        <v>18675</v>
      </c>
    </row>
    <row r="6659" spans="1:6">
      <c r="A6659" t="s">
        <v>6181</v>
      </c>
      <c r="B6659" t="s">
        <v>10443</v>
      </c>
      <c r="C6659" t="s">
        <v>6181</v>
      </c>
      <c r="E6659" t="s">
        <v>18675</v>
      </c>
      <c r="F6659" t="s">
        <v>18675</v>
      </c>
    </row>
    <row r="6660" spans="1:6">
      <c r="A6660" s="2" t="s">
        <v>6182</v>
      </c>
      <c r="C6660" s="2" t="s">
        <v>6181</v>
      </c>
    </row>
    <row r="6661" spans="1:6">
      <c r="A6661" s="2" t="s">
        <v>6183</v>
      </c>
      <c r="C6661" s="2" t="s">
        <v>6183</v>
      </c>
    </row>
    <row r="6662" spans="1:6">
      <c r="A6662" t="s">
        <v>6184</v>
      </c>
      <c r="B6662" t="s">
        <v>10443</v>
      </c>
      <c r="C6662" t="s">
        <v>6184</v>
      </c>
      <c r="E6662" t="s">
        <v>18675</v>
      </c>
      <c r="F6662" t="s">
        <v>18675</v>
      </c>
    </row>
    <row r="6663" spans="1:6">
      <c r="A6663" t="s">
        <v>6185</v>
      </c>
      <c r="B6663" t="s">
        <v>16391</v>
      </c>
      <c r="C6663" t="s">
        <v>6184</v>
      </c>
      <c r="D6663" t="s">
        <v>18677</v>
      </c>
      <c r="E6663" t="s">
        <v>18675</v>
      </c>
      <c r="F6663" t="s">
        <v>18675</v>
      </c>
    </row>
    <row r="6664" spans="1:6">
      <c r="A6664" t="s">
        <v>6186</v>
      </c>
      <c r="B6664" t="s">
        <v>260</v>
      </c>
      <c r="C6664" t="s">
        <v>6178</v>
      </c>
      <c r="D6664" t="s">
        <v>2941</v>
      </c>
      <c r="E6664" t="s">
        <v>18675</v>
      </c>
      <c r="F6664" t="s">
        <v>18675</v>
      </c>
    </row>
    <row r="6665" spans="1:6">
      <c r="A6665" t="s">
        <v>6187</v>
      </c>
      <c r="B6665" t="s">
        <v>10443</v>
      </c>
      <c r="C6665" t="s">
        <v>6187</v>
      </c>
      <c r="E6665" t="s">
        <v>18675</v>
      </c>
      <c r="F6665" t="s">
        <v>18675</v>
      </c>
    </row>
    <row r="6666" spans="1:6">
      <c r="A6666" t="s">
        <v>6188</v>
      </c>
      <c r="B6666" t="s">
        <v>10443</v>
      </c>
      <c r="C6666" t="s">
        <v>6188</v>
      </c>
      <c r="E6666" t="s">
        <v>18675</v>
      </c>
      <c r="F6666" t="s">
        <v>18675</v>
      </c>
    </row>
    <row r="6667" spans="1:6">
      <c r="A6667" s="1" t="s">
        <v>6189</v>
      </c>
      <c r="C6667" s="1" t="s">
        <v>6189</v>
      </c>
    </row>
    <row r="6668" spans="1:6">
      <c r="A6668" s="1" t="s">
        <v>6190</v>
      </c>
      <c r="C6668" s="1" t="s">
        <v>6189</v>
      </c>
    </row>
    <row r="6669" spans="1:6">
      <c r="A6669" s="1" t="s">
        <v>6191</v>
      </c>
      <c r="C6669" s="1" t="s">
        <v>6191</v>
      </c>
    </row>
    <row r="6670" spans="1:6">
      <c r="A6670" s="1" t="s">
        <v>6192</v>
      </c>
      <c r="C6670" s="1" t="s">
        <v>6192</v>
      </c>
    </row>
    <row r="6671" spans="1:6">
      <c r="A6671" t="s">
        <v>6193</v>
      </c>
      <c r="B6671" t="s">
        <v>10443</v>
      </c>
      <c r="C6671" t="s">
        <v>6193</v>
      </c>
      <c r="E6671" t="s">
        <v>18675</v>
      </c>
      <c r="F6671" t="s">
        <v>18675</v>
      </c>
    </row>
    <row r="6672" spans="1:6">
      <c r="A6672" t="s">
        <v>6194</v>
      </c>
      <c r="B6672" t="s">
        <v>260</v>
      </c>
      <c r="C6672" t="s">
        <v>6193</v>
      </c>
      <c r="D6672" t="s">
        <v>18679</v>
      </c>
      <c r="E6672" t="s">
        <v>18675</v>
      </c>
      <c r="F6672" t="s">
        <v>18675</v>
      </c>
    </row>
    <row r="6673" spans="1:6">
      <c r="A6673" s="3" t="s">
        <v>6195</v>
      </c>
      <c r="C6673" s="1" t="s">
        <v>6193</v>
      </c>
    </row>
    <row r="6674" spans="1:6">
      <c r="A6674" s="1" t="s">
        <v>6196</v>
      </c>
      <c r="C6674" s="1" t="s">
        <v>6193</v>
      </c>
    </row>
    <row r="6675" spans="1:6">
      <c r="A6675" t="s">
        <v>6197</v>
      </c>
      <c r="B6675" t="s">
        <v>16391</v>
      </c>
      <c r="C6675" t="s">
        <v>6193</v>
      </c>
      <c r="D6675" t="s">
        <v>18676</v>
      </c>
      <c r="E6675" t="s">
        <v>18675</v>
      </c>
      <c r="F6675" t="s">
        <v>18675</v>
      </c>
    </row>
    <row r="6676" spans="1:6">
      <c r="A6676" t="s">
        <v>6198</v>
      </c>
      <c r="B6676" t="s">
        <v>260</v>
      </c>
    </row>
    <row r="6677" spans="1:6">
      <c r="A6677" s="3" t="s">
        <v>6199</v>
      </c>
      <c r="C6677" s="1" t="s">
        <v>6193</v>
      </c>
    </row>
    <row r="6678" spans="1:6">
      <c r="A6678" t="s">
        <v>6200</v>
      </c>
      <c r="B6678" t="s">
        <v>10443</v>
      </c>
      <c r="C6678" t="s">
        <v>6193</v>
      </c>
      <c r="D6678" t="s">
        <v>2941</v>
      </c>
      <c r="E6678" t="s">
        <v>2941</v>
      </c>
      <c r="F6678" t="s">
        <v>18675</v>
      </c>
    </row>
    <row r="6679" spans="1:6">
      <c r="A6679" s="1" t="s">
        <v>6201</v>
      </c>
      <c r="C6679" s="1" t="s">
        <v>6193</v>
      </c>
    </row>
    <row r="6680" spans="1:6">
      <c r="A6680" s="1" t="s">
        <v>6202</v>
      </c>
      <c r="C6680" s="1" t="s">
        <v>6202</v>
      </c>
    </row>
    <row r="6681" spans="1:6">
      <c r="A6681" t="s">
        <v>6203</v>
      </c>
      <c r="B6681" t="s">
        <v>10443</v>
      </c>
    </row>
    <row r="6682" spans="1:6">
      <c r="A6682" s="1" t="s">
        <v>6204</v>
      </c>
      <c r="C6682" s="1" t="s">
        <v>6204</v>
      </c>
    </row>
    <row r="6683" spans="1:6">
      <c r="A6683" s="1" t="s">
        <v>6205</v>
      </c>
      <c r="C6683" s="1" t="s">
        <v>6205</v>
      </c>
    </row>
    <row r="6684" spans="1:6">
      <c r="A6684" t="s">
        <v>6206</v>
      </c>
      <c r="B6684" t="s">
        <v>10443</v>
      </c>
    </row>
    <row r="6685" spans="1:6">
      <c r="A6685" s="1" t="s">
        <v>6207</v>
      </c>
      <c r="C6685" s="1" t="s">
        <v>6207</v>
      </c>
    </row>
    <row r="6686" spans="1:6">
      <c r="A6686" s="1" t="s">
        <v>6208</v>
      </c>
      <c r="C6686" s="1" t="s">
        <v>6208</v>
      </c>
    </row>
    <row r="6687" spans="1:6">
      <c r="A6687" t="s">
        <v>6209</v>
      </c>
      <c r="B6687" t="s">
        <v>10443</v>
      </c>
      <c r="C6687" t="s">
        <v>6209</v>
      </c>
      <c r="E6687" t="s">
        <v>18675</v>
      </c>
      <c r="F6687" t="s">
        <v>18675</v>
      </c>
    </row>
    <row r="6688" spans="1:6">
      <c r="A6688" s="2" t="s">
        <v>6210</v>
      </c>
      <c r="C6688" s="2" t="s">
        <v>6209</v>
      </c>
    </row>
    <row r="6689" spans="1:6">
      <c r="A6689" t="s">
        <v>6211</v>
      </c>
      <c r="B6689" t="s">
        <v>260</v>
      </c>
      <c r="C6689" t="s">
        <v>6209</v>
      </c>
      <c r="D6689" t="s">
        <v>10430</v>
      </c>
      <c r="E6689" t="s">
        <v>18675</v>
      </c>
      <c r="F6689" t="s">
        <v>18675</v>
      </c>
    </row>
    <row r="6690" spans="1:6">
      <c r="A6690" s="2" t="s">
        <v>6212</v>
      </c>
      <c r="C6690" s="2" t="s">
        <v>6209</v>
      </c>
    </row>
    <row r="6691" spans="1:6">
      <c r="A6691" t="s">
        <v>6213</v>
      </c>
      <c r="B6691" t="s">
        <v>10443</v>
      </c>
      <c r="C6691" t="s">
        <v>6213</v>
      </c>
      <c r="E6691" t="s">
        <v>18675</v>
      </c>
      <c r="F6691" t="s">
        <v>18675</v>
      </c>
    </row>
    <row r="6692" spans="1:6">
      <c r="A6692" s="1" t="s">
        <v>6214</v>
      </c>
      <c r="C6692" s="1" t="s">
        <v>6214</v>
      </c>
    </row>
    <row r="6693" spans="1:6">
      <c r="A6693" t="s">
        <v>6215</v>
      </c>
      <c r="B6693" t="s">
        <v>10443</v>
      </c>
      <c r="C6693" t="s">
        <v>6215</v>
      </c>
      <c r="E6693" t="s">
        <v>18675</v>
      </c>
      <c r="F6693" t="s">
        <v>18675</v>
      </c>
    </row>
    <row r="6694" spans="1:6">
      <c r="A6694" t="s">
        <v>6216</v>
      </c>
      <c r="B6694" t="s">
        <v>260</v>
      </c>
      <c r="C6694" t="s">
        <v>6215</v>
      </c>
      <c r="D6694" t="s">
        <v>2941</v>
      </c>
      <c r="E6694" t="s">
        <v>18675</v>
      </c>
      <c r="F6694" t="s">
        <v>18675</v>
      </c>
    </row>
    <row r="6695" spans="1:6">
      <c r="A6695" t="s">
        <v>6217</v>
      </c>
      <c r="B6695" t="s">
        <v>10443</v>
      </c>
      <c r="C6695" t="s">
        <v>6215</v>
      </c>
      <c r="D6695" t="s">
        <v>10472</v>
      </c>
      <c r="E6695" t="s">
        <v>18675</v>
      </c>
      <c r="F6695" t="s">
        <v>18675</v>
      </c>
    </row>
    <row r="6696" spans="1:6">
      <c r="A6696" t="s">
        <v>6218</v>
      </c>
      <c r="B6696" t="s">
        <v>260</v>
      </c>
      <c r="C6696" t="s">
        <v>6215</v>
      </c>
      <c r="D6696" t="s">
        <v>2941</v>
      </c>
      <c r="E6696" t="s">
        <v>18675</v>
      </c>
      <c r="F6696" t="s">
        <v>18675</v>
      </c>
    </row>
    <row r="6697" spans="1:6">
      <c r="A6697" t="s">
        <v>6219</v>
      </c>
      <c r="B6697" t="s">
        <v>10443</v>
      </c>
      <c r="C6697" t="s">
        <v>6219</v>
      </c>
      <c r="E6697" t="s">
        <v>18675</v>
      </c>
      <c r="F6697" t="s">
        <v>18675</v>
      </c>
    </row>
    <row r="6698" spans="1:6">
      <c r="A6698" s="2" t="s">
        <v>6220</v>
      </c>
      <c r="C6698" s="2" t="s">
        <v>6219</v>
      </c>
    </row>
    <row r="6699" spans="1:6">
      <c r="A6699" t="s">
        <v>6221</v>
      </c>
      <c r="B6699" t="s">
        <v>10443</v>
      </c>
      <c r="C6699" t="s">
        <v>6221</v>
      </c>
      <c r="E6699" t="s">
        <v>18675</v>
      </c>
      <c r="F6699" t="s">
        <v>18675</v>
      </c>
    </row>
    <row r="6700" spans="1:6">
      <c r="A6700" s="1" t="s">
        <v>6222</v>
      </c>
      <c r="C6700" s="1" t="s">
        <v>6222</v>
      </c>
    </row>
    <row r="6701" spans="1:6">
      <c r="A6701" s="1" t="s">
        <v>6223</v>
      </c>
      <c r="C6701" s="1" t="s">
        <v>6224</v>
      </c>
    </row>
    <row r="6702" spans="1:6">
      <c r="A6702" t="s">
        <v>6225</v>
      </c>
      <c r="B6702" t="s">
        <v>260</v>
      </c>
      <c r="C6702" t="s">
        <v>6225</v>
      </c>
      <c r="E6702" t="s">
        <v>18675</v>
      </c>
      <c r="F6702" t="s">
        <v>18675</v>
      </c>
    </row>
    <row r="6703" spans="1:6">
      <c r="A6703" s="1" t="s">
        <v>6226</v>
      </c>
      <c r="C6703" s="1" t="s">
        <v>6226</v>
      </c>
    </row>
    <row r="6704" spans="1:6">
      <c r="A6704" s="1" t="s">
        <v>6227</v>
      </c>
      <c r="C6704" s="1" t="s">
        <v>6227</v>
      </c>
    </row>
    <row r="6705" spans="1:6">
      <c r="A6705" t="s">
        <v>6228</v>
      </c>
      <c r="B6705" t="s">
        <v>260</v>
      </c>
      <c r="C6705" t="s">
        <v>6228</v>
      </c>
      <c r="E6705" t="s">
        <v>18675</v>
      </c>
      <c r="F6705" t="s">
        <v>18675</v>
      </c>
    </row>
    <row r="6706" spans="1:6">
      <c r="A6706" t="s">
        <v>6224</v>
      </c>
      <c r="B6706" t="s">
        <v>10443</v>
      </c>
      <c r="C6706" s="1" t="s">
        <v>6224</v>
      </c>
    </row>
    <row r="6707" spans="1:6">
      <c r="A6707" t="s">
        <v>6229</v>
      </c>
      <c r="B6707" t="s">
        <v>16391</v>
      </c>
      <c r="C6707" t="s">
        <v>6224</v>
      </c>
      <c r="D6707" t="s">
        <v>18676</v>
      </c>
    </row>
    <row r="6708" spans="1:6">
      <c r="A6708" t="s">
        <v>6230</v>
      </c>
      <c r="B6708" t="s">
        <v>16391</v>
      </c>
      <c r="C6708" t="s">
        <v>6230</v>
      </c>
      <c r="E6708" t="s">
        <v>18675</v>
      </c>
      <c r="F6708" t="s">
        <v>18675</v>
      </c>
    </row>
    <row r="6709" spans="1:6">
      <c r="A6709" s="1" t="s">
        <v>6231</v>
      </c>
      <c r="C6709" s="1" t="s">
        <v>6230</v>
      </c>
    </row>
    <row r="6710" spans="1:6">
      <c r="A6710" s="1" t="s">
        <v>6232</v>
      </c>
      <c r="C6710" s="1" t="s">
        <v>6230</v>
      </c>
    </row>
    <row r="6711" spans="1:6">
      <c r="A6711" t="s">
        <v>6233</v>
      </c>
      <c r="B6711" t="s">
        <v>10443</v>
      </c>
      <c r="C6711" t="s">
        <v>6230</v>
      </c>
      <c r="D6711" t="s">
        <v>18676</v>
      </c>
      <c r="E6711" t="s">
        <v>18675</v>
      </c>
      <c r="F6711" t="s">
        <v>18675</v>
      </c>
    </row>
    <row r="6712" spans="1:6">
      <c r="A6712" t="s">
        <v>6234</v>
      </c>
      <c r="B6712" t="s">
        <v>10443</v>
      </c>
      <c r="C6712" t="s">
        <v>6230</v>
      </c>
      <c r="D6712" t="s">
        <v>18676</v>
      </c>
      <c r="E6712" t="s">
        <v>10472</v>
      </c>
      <c r="F6712" t="s">
        <v>18675</v>
      </c>
    </row>
    <row r="6713" spans="1:6">
      <c r="A6713" t="s">
        <v>6235</v>
      </c>
      <c r="B6713" t="s">
        <v>16391</v>
      </c>
      <c r="C6713" t="s">
        <v>6230</v>
      </c>
      <c r="D6713" t="s">
        <v>18681</v>
      </c>
      <c r="E6713" t="s">
        <v>18675</v>
      </c>
      <c r="F6713" t="s">
        <v>18675</v>
      </c>
    </row>
    <row r="6714" spans="1:6">
      <c r="A6714" s="1" t="s">
        <v>6236</v>
      </c>
      <c r="C6714" s="1" t="s">
        <v>6230</v>
      </c>
    </row>
    <row r="6715" spans="1:6">
      <c r="A6715" t="s">
        <v>6237</v>
      </c>
      <c r="B6715" t="s">
        <v>10443</v>
      </c>
      <c r="C6715" t="s">
        <v>6238</v>
      </c>
      <c r="D6715" t="s">
        <v>10472</v>
      </c>
      <c r="E6715" t="s">
        <v>18675</v>
      </c>
      <c r="F6715" t="s">
        <v>18675</v>
      </c>
    </row>
    <row r="6716" spans="1:6">
      <c r="A6716" t="s">
        <v>17413</v>
      </c>
      <c r="B6716" t="s">
        <v>10443</v>
      </c>
    </row>
    <row r="6717" spans="1:6">
      <c r="A6717" s="1" t="s">
        <v>6239</v>
      </c>
      <c r="C6717" s="1" t="s">
        <v>6239</v>
      </c>
    </row>
    <row r="6718" spans="1:6">
      <c r="A6718" t="s">
        <v>18195</v>
      </c>
      <c r="B6718" t="s">
        <v>260</v>
      </c>
      <c r="C6718" t="s">
        <v>18195</v>
      </c>
    </row>
    <row r="6719" spans="1:6">
      <c r="A6719" s="2" t="s">
        <v>6240</v>
      </c>
      <c r="C6719" s="2" t="s">
        <v>6240</v>
      </c>
    </row>
    <row r="6720" spans="1:6">
      <c r="A6720" s="1" t="s">
        <v>6241</v>
      </c>
      <c r="C6720" s="1" t="s">
        <v>6241</v>
      </c>
    </row>
    <row r="6721" spans="1:6">
      <c r="A6721" t="s">
        <v>18765</v>
      </c>
      <c r="C6721" t="s">
        <v>18765</v>
      </c>
    </row>
    <row r="6722" spans="1:6">
      <c r="A6722" t="s">
        <v>6242</v>
      </c>
      <c r="B6722" t="s">
        <v>16391</v>
      </c>
    </row>
    <row r="6723" spans="1:6">
      <c r="A6723" s="1" t="s">
        <v>6243</v>
      </c>
      <c r="C6723" s="1" t="s">
        <v>6243</v>
      </c>
    </row>
    <row r="6724" spans="1:6">
      <c r="A6724" s="1" t="s">
        <v>6244</v>
      </c>
      <c r="C6724" s="1" t="s">
        <v>6244</v>
      </c>
    </row>
    <row r="6725" spans="1:6">
      <c r="A6725" t="s">
        <v>6245</v>
      </c>
      <c r="B6725" t="s">
        <v>260</v>
      </c>
      <c r="C6725" t="s">
        <v>6245</v>
      </c>
      <c r="E6725" t="s">
        <v>18675</v>
      </c>
      <c r="F6725" t="s">
        <v>18675</v>
      </c>
    </row>
    <row r="6726" spans="1:6">
      <c r="A6726" s="2" t="s">
        <v>6246</v>
      </c>
      <c r="C6726" s="2" t="s">
        <v>6245</v>
      </c>
    </row>
    <row r="6727" spans="1:6">
      <c r="A6727" t="s">
        <v>6247</v>
      </c>
      <c r="B6727" t="s">
        <v>260</v>
      </c>
      <c r="C6727" t="s">
        <v>6247</v>
      </c>
    </row>
    <row r="6728" spans="1:6">
      <c r="A6728" s="1" t="s">
        <v>6248</v>
      </c>
      <c r="C6728" s="1" t="s">
        <v>6248</v>
      </c>
    </row>
    <row r="6729" spans="1:6">
      <c r="A6729" s="1" t="s">
        <v>6249</v>
      </c>
      <c r="C6729" s="1" t="s">
        <v>6249</v>
      </c>
    </row>
    <row r="6730" spans="1:6">
      <c r="A6730" t="s">
        <v>6250</v>
      </c>
      <c r="B6730" t="s">
        <v>10443</v>
      </c>
      <c r="C6730" t="s">
        <v>6250</v>
      </c>
      <c r="E6730" t="s">
        <v>18675</v>
      </c>
      <c r="F6730" t="s">
        <v>18675</v>
      </c>
    </row>
    <row r="6731" spans="1:6">
      <c r="A6731" s="1" t="s">
        <v>6251</v>
      </c>
      <c r="C6731" s="1" t="s">
        <v>6251</v>
      </c>
    </row>
    <row r="6732" spans="1:6">
      <c r="A6732" s="1" t="s">
        <v>6252</v>
      </c>
      <c r="C6732" s="1" t="s">
        <v>6252</v>
      </c>
    </row>
    <row r="6733" spans="1:6">
      <c r="A6733" s="1" t="s">
        <v>6253</v>
      </c>
      <c r="C6733" s="1" t="s">
        <v>6253</v>
      </c>
    </row>
    <row r="6734" spans="1:6">
      <c r="A6734" t="s">
        <v>6254</v>
      </c>
      <c r="B6734" t="s">
        <v>16391</v>
      </c>
      <c r="C6734" t="s">
        <v>6254</v>
      </c>
      <c r="E6734" t="s">
        <v>18675</v>
      </c>
      <c r="F6734" t="s">
        <v>18675</v>
      </c>
    </row>
    <row r="6735" spans="1:6">
      <c r="A6735" t="s">
        <v>6255</v>
      </c>
      <c r="B6735" t="s">
        <v>10443</v>
      </c>
      <c r="C6735" t="s">
        <v>6254</v>
      </c>
      <c r="D6735" t="s">
        <v>18679</v>
      </c>
      <c r="E6735" t="s">
        <v>18675</v>
      </c>
      <c r="F6735" t="s">
        <v>18675</v>
      </c>
    </row>
    <row r="6736" spans="1:6">
      <c r="A6736" t="s">
        <v>6256</v>
      </c>
      <c r="B6736" t="s">
        <v>16391</v>
      </c>
      <c r="C6736" t="s">
        <v>6254</v>
      </c>
      <c r="D6736" t="s">
        <v>18677</v>
      </c>
      <c r="E6736" t="s">
        <v>18675</v>
      </c>
      <c r="F6736" t="s">
        <v>18675</v>
      </c>
    </row>
    <row r="6737" spans="1:6">
      <c r="A6737" t="s">
        <v>6257</v>
      </c>
      <c r="B6737" t="s">
        <v>16391</v>
      </c>
      <c r="C6737" t="s">
        <v>6254</v>
      </c>
      <c r="D6737" t="s">
        <v>18676</v>
      </c>
      <c r="E6737" t="s">
        <v>18675</v>
      </c>
      <c r="F6737" t="s">
        <v>18675</v>
      </c>
    </row>
    <row r="6738" spans="1:6">
      <c r="A6738" s="1" t="s">
        <v>6258</v>
      </c>
      <c r="C6738" s="1" t="s">
        <v>6258</v>
      </c>
    </row>
    <row r="6739" spans="1:6">
      <c r="A6739" t="s">
        <v>18088</v>
      </c>
      <c r="B6739" t="s">
        <v>260</v>
      </c>
      <c r="C6739" t="s">
        <v>18088</v>
      </c>
    </row>
    <row r="6740" spans="1:6">
      <c r="A6740" s="1" t="s">
        <v>6259</v>
      </c>
      <c r="C6740" s="1" t="s">
        <v>6259</v>
      </c>
    </row>
    <row r="6741" spans="1:6">
      <c r="A6741" s="2" t="s">
        <v>6260</v>
      </c>
      <c r="C6741" s="2" t="s">
        <v>6261</v>
      </c>
    </row>
    <row r="6742" spans="1:6">
      <c r="A6742" s="2" t="s">
        <v>6262</v>
      </c>
      <c r="C6742" s="2" t="s">
        <v>6261</v>
      </c>
    </row>
    <row r="6743" spans="1:6">
      <c r="A6743" s="1" t="s">
        <v>6263</v>
      </c>
      <c r="C6743" s="1" t="s">
        <v>6263</v>
      </c>
    </row>
    <row r="6744" spans="1:6">
      <c r="A6744" s="1" t="s">
        <v>6264</v>
      </c>
      <c r="C6744" s="1" t="s">
        <v>6264</v>
      </c>
    </row>
    <row r="6745" spans="1:6">
      <c r="A6745" t="s">
        <v>6265</v>
      </c>
      <c r="B6745" t="s">
        <v>10443</v>
      </c>
      <c r="C6745" t="s">
        <v>6265</v>
      </c>
      <c r="E6745" t="s">
        <v>18675</v>
      </c>
      <c r="F6745" t="s">
        <v>18675</v>
      </c>
    </row>
    <row r="6746" spans="1:6">
      <c r="A6746" s="1" t="s">
        <v>6266</v>
      </c>
      <c r="C6746" s="1" t="s">
        <v>6266</v>
      </c>
    </row>
    <row r="6747" spans="1:6">
      <c r="A6747" s="1" t="s">
        <v>6267</v>
      </c>
      <c r="C6747" s="1" t="s">
        <v>6267</v>
      </c>
    </row>
    <row r="6748" spans="1:6">
      <c r="A6748" s="1" t="s">
        <v>6268</v>
      </c>
      <c r="C6748" s="1" t="s">
        <v>6268</v>
      </c>
    </row>
    <row r="6749" spans="1:6">
      <c r="A6749" s="1" t="s">
        <v>6269</v>
      </c>
      <c r="C6749" s="1" t="s">
        <v>6269</v>
      </c>
    </row>
    <row r="6750" spans="1:6">
      <c r="A6750" s="2" t="s">
        <v>6270</v>
      </c>
      <c r="C6750" s="2" t="s">
        <v>6269</v>
      </c>
    </row>
    <row r="6751" spans="1:6">
      <c r="A6751" t="s">
        <v>6271</v>
      </c>
      <c r="B6751" t="s">
        <v>10443</v>
      </c>
    </row>
    <row r="6752" spans="1:6">
      <c r="A6752" t="s">
        <v>6272</v>
      </c>
      <c r="B6752" t="s">
        <v>10443</v>
      </c>
      <c r="C6752" t="s">
        <v>6272</v>
      </c>
      <c r="E6752" t="s">
        <v>18675</v>
      </c>
      <c r="F6752" t="s">
        <v>18675</v>
      </c>
    </row>
    <row r="6753" spans="1:6">
      <c r="A6753" t="s">
        <v>18554</v>
      </c>
      <c r="B6753" t="s">
        <v>10443</v>
      </c>
      <c r="C6753" t="s">
        <v>6272</v>
      </c>
      <c r="D6753" t="s">
        <v>10472</v>
      </c>
    </row>
    <row r="6754" spans="1:6">
      <c r="A6754" t="s">
        <v>6273</v>
      </c>
      <c r="B6754" t="s">
        <v>260</v>
      </c>
      <c r="C6754" t="s">
        <v>6273</v>
      </c>
      <c r="E6754" t="s">
        <v>18675</v>
      </c>
      <c r="F6754" t="s">
        <v>18675</v>
      </c>
    </row>
    <row r="6755" spans="1:6">
      <c r="A6755" t="s">
        <v>6274</v>
      </c>
      <c r="B6755" t="s">
        <v>260</v>
      </c>
      <c r="C6755" t="s">
        <v>6273</v>
      </c>
      <c r="D6755" t="s">
        <v>18678</v>
      </c>
      <c r="E6755" t="s">
        <v>18675</v>
      </c>
      <c r="F6755" t="s">
        <v>18675</v>
      </c>
    </row>
    <row r="6756" spans="1:6">
      <c r="A6756" s="1" t="s">
        <v>6275</v>
      </c>
      <c r="C6756" s="1" t="s">
        <v>6275</v>
      </c>
    </row>
    <row r="6757" spans="1:6">
      <c r="A6757" s="1" t="s">
        <v>6276</v>
      </c>
      <c r="C6757" s="1" t="s">
        <v>6276</v>
      </c>
    </row>
    <row r="6758" spans="1:6">
      <c r="A6758" s="1" t="s">
        <v>6277</v>
      </c>
      <c r="C6758" s="1" t="s">
        <v>6277</v>
      </c>
    </row>
    <row r="6759" spans="1:6">
      <c r="A6759" s="1" t="s">
        <v>6278</v>
      </c>
      <c r="C6759" s="1" t="s">
        <v>6278</v>
      </c>
    </row>
    <row r="6760" spans="1:6">
      <c r="A6760" t="s">
        <v>17414</v>
      </c>
      <c r="B6760" t="s">
        <v>10443</v>
      </c>
    </row>
    <row r="6761" spans="1:6">
      <c r="A6761" s="1" t="s">
        <v>6279</v>
      </c>
      <c r="C6761" s="1" t="s">
        <v>6279</v>
      </c>
    </row>
    <row r="6762" spans="1:6">
      <c r="A6762" t="s">
        <v>6280</v>
      </c>
      <c r="B6762" t="s">
        <v>10443</v>
      </c>
      <c r="C6762" t="s">
        <v>6280</v>
      </c>
    </row>
    <row r="6763" spans="1:6">
      <c r="A6763" t="s">
        <v>6281</v>
      </c>
      <c r="B6763" t="s">
        <v>10443</v>
      </c>
    </row>
    <row r="6764" spans="1:6">
      <c r="A6764" t="s">
        <v>18180</v>
      </c>
      <c r="B6764" t="s">
        <v>10443</v>
      </c>
      <c r="C6764" t="s">
        <v>18180</v>
      </c>
    </row>
    <row r="6765" spans="1:6">
      <c r="A6765" t="s">
        <v>6282</v>
      </c>
      <c r="B6765" t="s">
        <v>10443</v>
      </c>
      <c r="C6765" t="s">
        <v>6281</v>
      </c>
    </row>
    <row r="6766" spans="1:6">
      <c r="A6766" s="1" t="s">
        <v>6283</v>
      </c>
      <c r="C6766" s="1" t="s">
        <v>6283</v>
      </c>
    </row>
    <row r="6767" spans="1:6">
      <c r="A6767" t="s">
        <v>6284</v>
      </c>
      <c r="B6767" t="s">
        <v>10443</v>
      </c>
      <c r="C6767" t="s">
        <v>6284</v>
      </c>
      <c r="E6767" t="s">
        <v>18675</v>
      </c>
      <c r="F6767" t="s">
        <v>18675</v>
      </c>
    </row>
    <row r="6768" spans="1:6">
      <c r="A6768" t="s">
        <v>6285</v>
      </c>
      <c r="B6768" t="s">
        <v>260</v>
      </c>
      <c r="C6768" t="s">
        <v>6284</v>
      </c>
      <c r="D6768" t="s">
        <v>2941</v>
      </c>
      <c r="E6768" t="s">
        <v>18675</v>
      </c>
      <c r="F6768" t="s">
        <v>18675</v>
      </c>
    </row>
    <row r="6769" spans="1:6">
      <c r="A6769" s="3" t="s">
        <v>6286</v>
      </c>
      <c r="C6769" s="1" t="s">
        <v>6284</v>
      </c>
    </row>
    <row r="6770" spans="1:6">
      <c r="A6770" s="3" t="s">
        <v>6287</v>
      </c>
      <c r="C6770" s="1" t="s">
        <v>6284</v>
      </c>
    </row>
    <row r="6771" spans="1:6">
      <c r="A6771" s="3" t="s">
        <v>6288</v>
      </c>
      <c r="C6771" s="1" t="s">
        <v>6284</v>
      </c>
    </row>
    <row r="6772" spans="1:6">
      <c r="A6772" s="3" t="s">
        <v>6289</v>
      </c>
      <c r="C6772" s="1" t="s">
        <v>6284</v>
      </c>
    </row>
    <row r="6773" spans="1:6">
      <c r="A6773" s="1" t="s">
        <v>6290</v>
      </c>
      <c r="C6773" s="1" t="s">
        <v>6290</v>
      </c>
    </row>
    <row r="6774" spans="1:6">
      <c r="A6774" t="s">
        <v>18879</v>
      </c>
      <c r="C6774" t="s">
        <v>18879</v>
      </c>
    </row>
    <row r="6775" spans="1:6">
      <c r="A6775" t="s">
        <v>6291</v>
      </c>
      <c r="B6775" t="s">
        <v>10443</v>
      </c>
      <c r="C6775" t="s">
        <v>6291</v>
      </c>
      <c r="E6775" t="s">
        <v>18675</v>
      </c>
      <c r="F6775" t="s">
        <v>18675</v>
      </c>
    </row>
    <row r="6776" spans="1:6">
      <c r="A6776" s="1" t="s">
        <v>6292</v>
      </c>
      <c r="C6776" s="1" t="s">
        <v>6291</v>
      </c>
    </row>
    <row r="6777" spans="1:6">
      <c r="A6777" t="s">
        <v>6293</v>
      </c>
      <c r="B6777" t="s">
        <v>10443</v>
      </c>
      <c r="C6777" t="s">
        <v>6291</v>
      </c>
      <c r="D6777" t="s">
        <v>10472</v>
      </c>
      <c r="E6777" t="s">
        <v>18675</v>
      </c>
      <c r="F6777" t="s">
        <v>18675</v>
      </c>
    </row>
    <row r="6778" spans="1:6">
      <c r="A6778" s="1" t="s">
        <v>6294</v>
      </c>
      <c r="C6778" s="1" t="s">
        <v>6294</v>
      </c>
    </row>
    <row r="6779" spans="1:6">
      <c r="A6779" t="s">
        <v>19011</v>
      </c>
      <c r="C6779" t="s">
        <v>19011</v>
      </c>
    </row>
    <row r="6780" spans="1:6">
      <c r="A6780" s="1" t="s">
        <v>6295</v>
      </c>
      <c r="C6780" s="1" t="s">
        <v>6295</v>
      </c>
    </row>
    <row r="6781" spans="1:6">
      <c r="A6781" t="s">
        <v>32</v>
      </c>
      <c r="B6781" t="s">
        <v>10766</v>
      </c>
      <c r="C6781" t="s">
        <v>32</v>
      </c>
      <c r="E6781" t="s">
        <v>18675</v>
      </c>
      <c r="F6781" t="s">
        <v>18675</v>
      </c>
    </row>
    <row r="6782" spans="1:6">
      <c r="A6782" t="s">
        <v>6296</v>
      </c>
      <c r="B6782" t="s">
        <v>10443</v>
      </c>
    </row>
    <row r="6783" spans="1:6">
      <c r="A6783" t="s">
        <v>6297</v>
      </c>
      <c r="B6783" t="s">
        <v>10443</v>
      </c>
      <c r="C6783" t="s">
        <v>6297</v>
      </c>
      <c r="E6783" t="s">
        <v>18675</v>
      </c>
      <c r="F6783" t="s">
        <v>18675</v>
      </c>
    </row>
    <row r="6784" spans="1:6">
      <c r="A6784" t="s">
        <v>6298</v>
      </c>
      <c r="B6784" t="s">
        <v>10443</v>
      </c>
      <c r="C6784" t="s">
        <v>6297</v>
      </c>
      <c r="D6784" t="s">
        <v>18680</v>
      </c>
      <c r="E6784" t="s">
        <v>18675</v>
      </c>
      <c r="F6784" t="s">
        <v>18675</v>
      </c>
    </row>
    <row r="6785" spans="1:6">
      <c r="A6785" t="s">
        <v>6299</v>
      </c>
      <c r="B6785" t="s">
        <v>10443</v>
      </c>
      <c r="C6785" t="s">
        <v>6297</v>
      </c>
      <c r="D6785" t="s">
        <v>18680</v>
      </c>
      <c r="E6785" t="s">
        <v>10472</v>
      </c>
      <c r="F6785" t="s">
        <v>18675</v>
      </c>
    </row>
    <row r="6786" spans="1:6">
      <c r="A6786" t="s">
        <v>6300</v>
      </c>
      <c r="B6786" t="s">
        <v>16391</v>
      </c>
      <c r="C6786" t="s">
        <v>6297</v>
      </c>
      <c r="D6786" t="s">
        <v>18676</v>
      </c>
      <c r="E6786" t="s">
        <v>18675</v>
      </c>
      <c r="F6786" t="s">
        <v>18675</v>
      </c>
    </row>
    <row r="6787" spans="1:6">
      <c r="A6787" t="s">
        <v>6301</v>
      </c>
      <c r="B6787" t="s">
        <v>10443</v>
      </c>
      <c r="C6787" t="s">
        <v>6297</v>
      </c>
      <c r="D6787" t="s">
        <v>10472</v>
      </c>
      <c r="E6787" t="s">
        <v>18675</v>
      </c>
      <c r="F6787" t="s">
        <v>18675</v>
      </c>
    </row>
    <row r="6788" spans="1:6">
      <c r="A6788" t="s">
        <v>6302</v>
      </c>
      <c r="B6788" t="s">
        <v>10443</v>
      </c>
      <c r="C6788" t="s">
        <v>6302</v>
      </c>
      <c r="E6788" t="s">
        <v>18675</v>
      </c>
      <c r="F6788" t="s">
        <v>18675</v>
      </c>
    </row>
    <row r="6789" spans="1:6">
      <c r="A6789" s="1" t="s">
        <v>6303</v>
      </c>
      <c r="C6789" s="1" t="s">
        <v>6303</v>
      </c>
    </row>
    <row r="6790" spans="1:6">
      <c r="A6790" s="1" t="s">
        <v>6304</v>
      </c>
      <c r="C6790" s="1" t="s">
        <v>6304</v>
      </c>
    </row>
    <row r="6791" spans="1:6">
      <c r="A6791" t="s">
        <v>6305</v>
      </c>
      <c r="B6791" t="s">
        <v>10443</v>
      </c>
      <c r="C6791" t="s">
        <v>6305</v>
      </c>
      <c r="E6791" t="s">
        <v>18675</v>
      </c>
      <c r="F6791" t="s">
        <v>18675</v>
      </c>
    </row>
    <row r="6792" spans="1:6">
      <c r="A6792" s="1" t="s">
        <v>6306</v>
      </c>
      <c r="C6792" s="1" t="s">
        <v>6305</v>
      </c>
    </row>
    <row r="6793" spans="1:6">
      <c r="A6793" s="1" t="s">
        <v>6307</v>
      </c>
      <c r="C6793" s="1" t="s">
        <v>6305</v>
      </c>
    </row>
    <row r="6794" spans="1:6">
      <c r="A6794" t="s">
        <v>6308</v>
      </c>
      <c r="B6794" t="s">
        <v>10443</v>
      </c>
      <c r="C6794" t="s">
        <v>6305</v>
      </c>
      <c r="D6794" t="s">
        <v>10472</v>
      </c>
      <c r="E6794" t="s">
        <v>18675</v>
      </c>
      <c r="F6794" t="s">
        <v>18675</v>
      </c>
    </row>
    <row r="6795" spans="1:6">
      <c r="A6795" s="1" t="s">
        <v>6309</v>
      </c>
      <c r="C6795" s="1" t="s">
        <v>6309</v>
      </c>
    </row>
    <row r="6796" spans="1:6">
      <c r="A6796" t="s">
        <v>6310</v>
      </c>
      <c r="B6796" t="s">
        <v>16391</v>
      </c>
      <c r="C6796" t="s">
        <v>6310</v>
      </c>
      <c r="E6796" t="s">
        <v>18675</v>
      </c>
      <c r="F6796" t="s">
        <v>18675</v>
      </c>
    </row>
    <row r="6797" spans="1:6">
      <c r="A6797" t="s">
        <v>6311</v>
      </c>
      <c r="B6797" t="s">
        <v>16391</v>
      </c>
      <c r="C6797" t="s">
        <v>6310</v>
      </c>
      <c r="D6797" t="s">
        <v>18677</v>
      </c>
      <c r="E6797" t="s">
        <v>18675</v>
      </c>
      <c r="F6797" t="s">
        <v>18675</v>
      </c>
    </row>
    <row r="6798" spans="1:6">
      <c r="A6798" t="s">
        <v>6312</v>
      </c>
      <c r="B6798" t="s">
        <v>10443</v>
      </c>
      <c r="C6798" t="s">
        <v>6310</v>
      </c>
      <c r="D6798" t="s">
        <v>18680</v>
      </c>
      <c r="E6798" t="s">
        <v>18675</v>
      </c>
      <c r="F6798" t="s">
        <v>18675</v>
      </c>
    </row>
    <row r="6799" spans="1:6">
      <c r="A6799" t="s">
        <v>6313</v>
      </c>
      <c r="B6799" t="s">
        <v>16391</v>
      </c>
      <c r="C6799" t="s">
        <v>6310</v>
      </c>
      <c r="D6799" t="s">
        <v>18676</v>
      </c>
      <c r="E6799" t="s">
        <v>18675</v>
      </c>
      <c r="F6799" t="s">
        <v>18675</v>
      </c>
    </row>
    <row r="6800" spans="1:6">
      <c r="A6800" s="3" t="s">
        <v>6314</v>
      </c>
      <c r="C6800" s="1" t="s">
        <v>6310</v>
      </c>
    </row>
    <row r="6801" spans="1:6">
      <c r="A6801" t="s">
        <v>6315</v>
      </c>
      <c r="B6801" t="s">
        <v>16391</v>
      </c>
      <c r="C6801" t="s">
        <v>6310</v>
      </c>
      <c r="D6801" t="s">
        <v>18681</v>
      </c>
      <c r="E6801" t="s">
        <v>18675</v>
      </c>
      <c r="F6801" t="s">
        <v>18675</v>
      </c>
    </row>
    <row r="6802" spans="1:6">
      <c r="A6802" s="1" t="s">
        <v>6316</v>
      </c>
      <c r="C6802" s="1" t="s">
        <v>6316</v>
      </c>
    </row>
    <row r="6803" spans="1:6">
      <c r="A6803" t="s">
        <v>6317</v>
      </c>
      <c r="B6803" t="s">
        <v>10443</v>
      </c>
      <c r="C6803" t="s">
        <v>6317</v>
      </c>
      <c r="E6803" t="s">
        <v>18675</v>
      </c>
      <c r="F6803" t="s">
        <v>18675</v>
      </c>
    </row>
    <row r="6804" spans="1:6">
      <c r="A6804" t="s">
        <v>18473</v>
      </c>
      <c r="B6804" t="s">
        <v>10443</v>
      </c>
      <c r="C6804" t="s">
        <v>6317</v>
      </c>
      <c r="D6804" t="s">
        <v>10472</v>
      </c>
    </row>
    <row r="6805" spans="1:6">
      <c r="A6805" s="1" t="s">
        <v>6318</v>
      </c>
      <c r="C6805" s="1" t="s">
        <v>6317</v>
      </c>
    </row>
    <row r="6806" spans="1:6">
      <c r="A6806" s="1" t="s">
        <v>6319</v>
      </c>
      <c r="C6806" s="1" t="s">
        <v>6319</v>
      </c>
    </row>
    <row r="6807" spans="1:6">
      <c r="A6807" t="s">
        <v>6320</v>
      </c>
      <c r="B6807" t="s">
        <v>10443</v>
      </c>
      <c r="C6807" t="s">
        <v>6320</v>
      </c>
      <c r="E6807" t="s">
        <v>18675</v>
      </c>
      <c r="F6807" t="s">
        <v>18675</v>
      </c>
    </row>
    <row r="6808" spans="1:6">
      <c r="A6808" s="1" t="s">
        <v>6321</v>
      </c>
      <c r="C6808" s="1" t="s">
        <v>6320</v>
      </c>
    </row>
    <row r="6809" spans="1:6">
      <c r="A6809" t="s">
        <v>6322</v>
      </c>
      <c r="B6809" t="s">
        <v>16391</v>
      </c>
      <c r="C6809" t="s">
        <v>6320</v>
      </c>
      <c r="D6809" t="s">
        <v>18676</v>
      </c>
      <c r="E6809" t="s">
        <v>18675</v>
      </c>
      <c r="F6809" t="s">
        <v>18675</v>
      </c>
    </row>
    <row r="6810" spans="1:6">
      <c r="A6810" t="s">
        <v>6323</v>
      </c>
      <c r="B6810" t="s">
        <v>10443</v>
      </c>
      <c r="C6810" t="s">
        <v>6320</v>
      </c>
      <c r="D6810" t="s">
        <v>10472</v>
      </c>
      <c r="E6810" t="s">
        <v>18675</v>
      </c>
      <c r="F6810" t="s">
        <v>18675</v>
      </c>
    </row>
    <row r="6811" spans="1:6">
      <c r="A6811" t="s">
        <v>6324</v>
      </c>
      <c r="B6811" t="s">
        <v>10443</v>
      </c>
    </row>
    <row r="6812" spans="1:6">
      <c r="A6812" s="4" t="s">
        <v>6325</v>
      </c>
      <c r="C6812" s="2" t="s">
        <v>6324</v>
      </c>
    </row>
    <row r="6813" spans="1:6">
      <c r="A6813" t="s">
        <v>6326</v>
      </c>
      <c r="B6813" t="s">
        <v>260</v>
      </c>
      <c r="C6813" t="s">
        <v>6324</v>
      </c>
      <c r="D6813" t="s">
        <v>2941</v>
      </c>
      <c r="E6813" t="s">
        <v>18675</v>
      </c>
      <c r="F6813" t="s">
        <v>18675</v>
      </c>
    </row>
    <row r="6814" spans="1:6">
      <c r="A6814" s="2" t="s">
        <v>6327</v>
      </c>
      <c r="C6814" s="2" t="s">
        <v>6320</v>
      </c>
    </row>
    <row r="6815" spans="1:6">
      <c r="A6815" t="s">
        <v>6328</v>
      </c>
      <c r="B6815" t="s">
        <v>10443</v>
      </c>
      <c r="C6815" t="s">
        <v>6328</v>
      </c>
      <c r="E6815" t="s">
        <v>18675</v>
      </c>
      <c r="F6815" t="s">
        <v>18675</v>
      </c>
    </row>
    <row r="6816" spans="1:6">
      <c r="A6816" t="s">
        <v>6329</v>
      </c>
      <c r="B6816" t="s">
        <v>260</v>
      </c>
      <c r="C6816" t="s">
        <v>6329</v>
      </c>
      <c r="E6816" t="s">
        <v>18675</v>
      </c>
      <c r="F6816" t="s">
        <v>18675</v>
      </c>
    </row>
    <row r="6817" spans="1:6">
      <c r="A6817" t="s">
        <v>17415</v>
      </c>
      <c r="B6817" t="s">
        <v>16391</v>
      </c>
    </row>
    <row r="6818" spans="1:6">
      <c r="A6818" s="2" t="s">
        <v>6330</v>
      </c>
      <c r="C6818" s="2" t="s">
        <v>6329</v>
      </c>
    </row>
    <row r="6819" spans="1:6">
      <c r="A6819" t="s">
        <v>6331</v>
      </c>
      <c r="B6819" t="s">
        <v>10443</v>
      </c>
    </row>
    <row r="6820" spans="1:6">
      <c r="A6820" t="s">
        <v>6333</v>
      </c>
      <c r="B6820" t="s">
        <v>260</v>
      </c>
      <c r="C6820" t="s">
        <v>6331</v>
      </c>
      <c r="D6820" t="s">
        <v>2941</v>
      </c>
      <c r="E6820" t="s">
        <v>18675</v>
      </c>
      <c r="F6820" t="s">
        <v>18675</v>
      </c>
    </row>
    <row r="6821" spans="1:6">
      <c r="A6821" s="2" t="s">
        <v>6334</v>
      </c>
      <c r="C6821" s="1" t="s">
        <v>6331</v>
      </c>
    </row>
    <row r="6822" spans="1:6">
      <c r="A6822" t="s">
        <v>17416</v>
      </c>
      <c r="B6822" t="s">
        <v>10443</v>
      </c>
    </row>
    <row r="6823" spans="1:6">
      <c r="A6823" t="s">
        <v>6335</v>
      </c>
      <c r="B6823" t="s">
        <v>16391</v>
      </c>
      <c r="C6823" t="s">
        <v>6335</v>
      </c>
      <c r="E6823" t="s">
        <v>18675</v>
      </c>
      <c r="F6823" t="s">
        <v>18675</v>
      </c>
    </row>
    <row r="6824" spans="1:6">
      <c r="A6824" s="1" t="s">
        <v>6336</v>
      </c>
      <c r="C6824" s="1" t="s">
        <v>6335</v>
      </c>
    </row>
    <row r="6825" spans="1:6">
      <c r="A6825" t="s">
        <v>6337</v>
      </c>
      <c r="B6825" t="s">
        <v>10443</v>
      </c>
      <c r="C6825" t="s">
        <v>6335</v>
      </c>
      <c r="D6825" t="s">
        <v>18680</v>
      </c>
      <c r="E6825" t="s">
        <v>10472</v>
      </c>
      <c r="F6825" t="s">
        <v>18675</v>
      </c>
    </row>
    <row r="6826" spans="1:6">
      <c r="A6826" t="s">
        <v>6338</v>
      </c>
      <c r="B6826" t="s">
        <v>16391</v>
      </c>
      <c r="C6826" t="s">
        <v>6335</v>
      </c>
      <c r="D6826" t="s">
        <v>18676</v>
      </c>
      <c r="E6826" t="s">
        <v>18675</v>
      </c>
      <c r="F6826" t="s">
        <v>18675</v>
      </c>
    </row>
    <row r="6827" spans="1:6">
      <c r="A6827" t="s">
        <v>6339</v>
      </c>
      <c r="B6827" t="s">
        <v>10443</v>
      </c>
      <c r="C6827" t="s">
        <v>6335</v>
      </c>
      <c r="D6827" t="s">
        <v>18676</v>
      </c>
      <c r="E6827" t="s">
        <v>10472</v>
      </c>
      <c r="F6827" t="s">
        <v>18675</v>
      </c>
    </row>
    <row r="6828" spans="1:6">
      <c r="A6828" t="s">
        <v>6340</v>
      </c>
      <c r="B6828" t="s">
        <v>16391</v>
      </c>
      <c r="C6828" t="s">
        <v>6335</v>
      </c>
      <c r="D6828" t="s">
        <v>18681</v>
      </c>
      <c r="E6828" t="s">
        <v>18675</v>
      </c>
      <c r="F6828" t="s">
        <v>18675</v>
      </c>
    </row>
    <row r="6829" spans="1:6">
      <c r="A6829" t="s">
        <v>6332</v>
      </c>
      <c r="B6829" t="s">
        <v>260</v>
      </c>
      <c r="C6829" t="s">
        <v>6332</v>
      </c>
      <c r="E6829" t="s">
        <v>18675</v>
      </c>
      <c r="F6829" t="s">
        <v>18675</v>
      </c>
    </row>
    <row r="6830" spans="1:6">
      <c r="A6830" s="1" t="s">
        <v>6341</v>
      </c>
      <c r="C6830" s="1" t="s">
        <v>6332</v>
      </c>
    </row>
    <row r="6831" spans="1:6">
      <c r="A6831" s="1" t="s">
        <v>6342</v>
      </c>
      <c r="C6831" s="1" t="s">
        <v>6332</v>
      </c>
    </row>
    <row r="6832" spans="1:6">
      <c r="A6832" s="1" t="s">
        <v>6343</v>
      </c>
      <c r="C6832" s="1" t="s">
        <v>6332</v>
      </c>
    </row>
    <row r="6833" spans="1:6">
      <c r="A6833" s="1" t="s">
        <v>6344</v>
      </c>
      <c r="C6833" s="1" t="s">
        <v>6332</v>
      </c>
    </row>
    <row r="6834" spans="1:6">
      <c r="A6834" t="s">
        <v>6345</v>
      </c>
      <c r="B6834" t="s">
        <v>10443</v>
      </c>
      <c r="C6834" t="s">
        <v>6345</v>
      </c>
      <c r="E6834" t="s">
        <v>18675</v>
      </c>
      <c r="F6834" t="s">
        <v>18675</v>
      </c>
    </row>
    <row r="6835" spans="1:6">
      <c r="A6835" t="s">
        <v>6346</v>
      </c>
      <c r="B6835" t="s">
        <v>16391</v>
      </c>
      <c r="C6835" t="s">
        <v>6345</v>
      </c>
      <c r="D6835" t="s">
        <v>18677</v>
      </c>
      <c r="E6835" t="s">
        <v>18675</v>
      </c>
      <c r="F6835" t="s">
        <v>18675</v>
      </c>
    </row>
    <row r="6836" spans="1:6">
      <c r="A6836" t="s">
        <v>17417</v>
      </c>
      <c r="B6836" t="s">
        <v>10443</v>
      </c>
      <c r="C6836" t="s">
        <v>17417</v>
      </c>
    </row>
    <row r="6837" spans="1:6">
      <c r="A6837" t="s">
        <v>18323</v>
      </c>
      <c r="B6837" t="s">
        <v>10443</v>
      </c>
      <c r="C6837" t="s">
        <v>18323</v>
      </c>
      <c r="D6837" t="s">
        <v>10472</v>
      </c>
    </row>
    <row r="6838" spans="1:6">
      <c r="A6838" t="s">
        <v>6347</v>
      </c>
      <c r="B6838" t="s">
        <v>10443</v>
      </c>
      <c r="C6838" t="s">
        <v>6345</v>
      </c>
      <c r="D6838" t="s">
        <v>10472</v>
      </c>
      <c r="E6838" t="s">
        <v>18675</v>
      </c>
      <c r="F6838" t="s">
        <v>18675</v>
      </c>
    </row>
    <row r="6839" spans="1:6">
      <c r="A6839" s="1" t="s">
        <v>6348</v>
      </c>
      <c r="C6839" s="1" t="s">
        <v>6348</v>
      </c>
    </row>
    <row r="6840" spans="1:6">
      <c r="A6840" t="s">
        <v>6349</v>
      </c>
      <c r="B6840" t="s">
        <v>16391</v>
      </c>
      <c r="C6840" t="s">
        <v>6349</v>
      </c>
      <c r="E6840" t="s">
        <v>18675</v>
      </c>
      <c r="F6840" t="s">
        <v>18675</v>
      </c>
    </row>
    <row r="6841" spans="1:6">
      <c r="A6841" t="s">
        <v>6350</v>
      </c>
      <c r="B6841" t="s">
        <v>16391</v>
      </c>
      <c r="C6841" t="s">
        <v>6349</v>
      </c>
      <c r="D6841" t="s">
        <v>18677</v>
      </c>
      <c r="E6841" t="s">
        <v>18675</v>
      </c>
      <c r="F6841" t="s">
        <v>18675</v>
      </c>
    </row>
    <row r="6842" spans="1:6">
      <c r="A6842" t="s">
        <v>6351</v>
      </c>
      <c r="B6842" t="s">
        <v>16391</v>
      </c>
      <c r="C6842" t="s">
        <v>6349</v>
      </c>
      <c r="D6842" t="s">
        <v>18681</v>
      </c>
      <c r="E6842" t="s">
        <v>18675</v>
      </c>
      <c r="F6842" t="s">
        <v>18675</v>
      </c>
    </row>
    <row r="6843" spans="1:6">
      <c r="A6843" t="s">
        <v>6352</v>
      </c>
      <c r="B6843" t="s">
        <v>16391</v>
      </c>
      <c r="C6843" t="s">
        <v>6349</v>
      </c>
      <c r="D6843" t="s">
        <v>18676</v>
      </c>
      <c r="E6843" t="s">
        <v>18675</v>
      </c>
      <c r="F6843" t="s">
        <v>18675</v>
      </c>
    </row>
    <row r="6844" spans="1:6">
      <c r="A6844" t="s">
        <v>6353</v>
      </c>
      <c r="B6844" t="s">
        <v>260</v>
      </c>
      <c r="C6844" t="s">
        <v>6353</v>
      </c>
      <c r="E6844" t="s">
        <v>18675</v>
      </c>
      <c r="F6844" t="s">
        <v>18675</v>
      </c>
    </row>
    <row r="6845" spans="1:6">
      <c r="A6845" s="1" t="s">
        <v>6354</v>
      </c>
      <c r="C6845" s="1" t="s">
        <v>6354</v>
      </c>
    </row>
    <row r="6846" spans="1:6">
      <c r="A6846" t="s">
        <v>18201</v>
      </c>
      <c r="B6846" t="s">
        <v>10443</v>
      </c>
      <c r="C6846" t="s">
        <v>6328</v>
      </c>
      <c r="D6846" t="s">
        <v>10472</v>
      </c>
    </row>
    <row r="6847" spans="1:6">
      <c r="A6847" s="1" t="s">
        <v>6355</v>
      </c>
      <c r="C6847" s="1" t="s">
        <v>6355</v>
      </c>
    </row>
    <row r="6848" spans="1:6">
      <c r="A6848" s="1" t="s">
        <v>6356</v>
      </c>
      <c r="C6848" s="1" t="s">
        <v>6356</v>
      </c>
    </row>
    <row r="6849" spans="1:6">
      <c r="A6849" t="s">
        <v>6357</v>
      </c>
      <c r="B6849" t="s">
        <v>10443</v>
      </c>
      <c r="C6849" t="s">
        <v>6357</v>
      </c>
      <c r="E6849" t="s">
        <v>18675</v>
      </c>
      <c r="F6849" t="s">
        <v>18675</v>
      </c>
    </row>
    <row r="6850" spans="1:6">
      <c r="A6850" t="s">
        <v>6358</v>
      </c>
      <c r="B6850" t="s">
        <v>10443</v>
      </c>
      <c r="C6850" t="s">
        <v>6358</v>
      </c>
      <c r="E6850" t="s">
        <v>18675</v>
      </c>
      <c r="F6850" t="s">
        <v>18675</v>
      </c>
    </row>
    <row r="6851" spans="1:6">
      <c r="A6851" s="1" t="s">
        <v>6359</v>
      </c>
      <c r="C6851" s="1" t="s">
        <v>6358</v>
      </c>
    </row>
    <row r="6852" spans="1:6">
      <c r="A6852" t="s">
        <v>6360</v>
      </c>
      <c r="B6852" t="s">
        <v>16391</v>
      </c>
      <c r="C6852" t="s">
        <v>6357</v>
      </c>
      <c r="D6852" t="s">
        <v>18677</v>
      </c>
      <c r="E6852" t="s">
        <v>18675</v>
      </c>
      <c r="F6852" t="s">
        <v>18675</v>
      </c>
    </row>
    <row r="6853" spans="1:6">
      <c r="A6853" t="s">
        <v>6361</v>
      </c>
      <c r="B6853" t="s">
        <v>10443</v>
      </c>
      <c r="C6853" t="s">
        <v>6361</v>
      </c>
      <c r="E6853" t="s">
        <v>18675</v>
      </c>
      <c r="F6853" t="s">
        <v>18675</v>
      </c>
    </row>
    <row r="6854" spans="1:6">
      <c r="A6854" t="s">
        <v>6362</v>
      </c>
      <c r="B6854" t="s">
        <v>10443</v>
      </c>
      <c r="C6854" t="s">
        <v>6361</v>
      </c>
      <c r="D6854" t="s">
        <v>10472</v>
      </c>
      <c r="E6854" t="s">
        <v>18675</v>
      </c>
      <c r="F6854" t="s">
        <v>18675</v>
      </c>
    </row>
    <row r="6855" spans="1:6">
      <c r="A6855" t="s">
        <v>18374</v>
      </c>
      <c r="B6855" t="s">
        <v>10443</v>
      </c>
      <c r="C6855" t="s">
        <v>6357</v>
      </c>
      <c r="D6855" t="s">
        <v>18680</v>
      </c>
    </row>
    <row r="6856" spans="1:6">
      <c r="A6856" t="s">
        <v>17418</v>
      </c>
      <c r="B6856" t="s">
        <v>10443</v>
      </c>
      <c r="C6856" t="s">
        <v>17418</v>
      </c>
    </row>
    <row r="6857" spans="1:6">
      <c r="A6857" t="s">
        <v>18163</v>
      </c>
      <c r="B6857" t="s">
        <v>10443</v>
      </c>
      <c r="C6857" t="s">
        <v>17418</v>
      </c>
      <c r="D6857" t="s">
        <v>10472</v>
      </c>
    </row>
    <row r="6858" spans="1:6">
      <c r="A6858" t="s">
        <v>18081</v>
      </c>
      <c r="B6858" t="s">
        <v>10443</v>
      </c>
      <c r="C6858" t="s">
        <v>6357</v>
      </c>
      <c r="D6858" t="s">
        <v>10472</v>
      </c>
    </row>
    <row r="6859" spans="1:6">
      <c r="A6859" t="s">
        <v>18148</v>
      </c>
      <c r="B6859" t="s">
        <v>16391</v>
      </c>
      <c r="C6859" t="s">
        <v>6357</v>
      </c>
      <c r="D6859" t="s">
        <v>18676</v>
      </c>
    </row>
    <row r="6860" spans="1:6">
      <c r="A6860" t="s">
        <v>6363</v>
      </c>
      <c r="B6860" t="s">
        <v>260</v>
      </c>
      <c r="C6860" t="s">
        <v>6363</v>
      </c>
      <c r="E6860" t="s">
        <v>18675</v>
      </c>
      <c r="F6860" t="s">
        <v>18675</v>
      </c>
    </row>
    <row r="6861" spans="1:6">
      <c r="A6861" t="s">
        <v>6364</v>
      </c>
      <c r="B6861" t="s">
        <v>10766</v>
      </c>
      <c r="C6861" t="s">
        <v>6363</v>
      </c>
      <c r="D6861" t="s">
        <v>2941</v>
      </c>
      <c r="E6861" t="s">
        <v>18675</v>
      </c>
      <c r="F6861" t="s">
        <v>18675</v>
      </c>
    </row>
    <row r="6862" spans="1:6">
      <c r="A6862" s="1" t="s">
        <v>6365</v>
      </c>
      <c r="C6862" s="1" t="s">
        <v>6363</v>
      </c>
    </row>
    <row r="6863" spans="1:6">
      <c r="A6863" s="1" t="s">
        <v>6366</v>
      </c>
      <c r="C6863" s="1" t="s">
        <v>6363</v>
      </c>
    </row>
    <row r="6864" spans="1:6">
      <c r="A6864" t="s">
        <v>6367</v>
      </c>
      <c r="B6864" t="s">
        <v>260</v>
      </c>
      <c r="C6864" t="s">
        <v>6367</v>
      </c>
      <c r="E6864" t="s">
        <v>18675</v>
      </c>
      <c r="F6864" t="s">
        <v>18675</v>
      </c>
    </row>
    <row r="6865" spans="1:6">
      <c r="A6865" s="1" t="s">
        <v>6368</v>
      </c>
      <c r="C6865" s="1" t="s">
        <v>1807</v>
      </c>
    </row>
    <row r="6866" spans="1:6">
      <c r="A6866" s="2" t="s">
        <v>6369</v>
      </c>
      <c r="C6866" s="2" t="s">
        <v>6367</v>
      </c>
    </row>
    <row r="6867" spans="1:6">
      <c r="A6867" s="1" t="s">
        <v>6370</v>
      </c>
      <c r="C6867" s="1" t="s">
        <v>6370</v>
      </c>
    </row>
    <row r="6868" spans="1:6">
      <c r="A6868" t="s">
        <v>6371</v>
      </c>
      <c r="B6868" t="s">
        <v>10443</v>
      </c>
      <c r="C6868" t="s">
        <v>6371</v>
      </c>
      <c r="E6868" t="s">
        <v>18675</v>
      </c>
      <c r="F6868" t="s">
        <v>18675</v>
      </c>
    </row>
    <row r="6869" spans="1:6">
      <c r="A6869" t="s">
        <v>6372</v>
      </c>
      <c r="B6869" t="s">
        <v>16391</v>
      </c>
      <c r="C6869" t="s">
        <v>6371</v>
      </c>
      <c r="D6869" t="s">
        <v>18677</v>
      </c>
      <c r="E6869" t="s">
        <v>18675</v>
      </c>
      <c r="F6869" t="s">
        <v>18675</v>
      </c>
    </row>
    <row r="6870" spans="1:6">
      <c r="A6870" s="1" t="s">
        <v>6373</v>
      </c>
      <c r="C6870" s="1" t="s">
        <v>6371</v>
      </c>
    </row>
    <row r="6871" spans="1:6">
      <c r="A6871" s="1" t="s">
        <v>6374</v>
      </c>
      <c r="C6871" s="1" t="s">
        <v>6371</v>
      </c>
    </row>
    <row r="6872" spans="1:6">
      <c r="A6872" t="s">
        <v>6375</v>
      </c>
      <c r="B6872" t="s">
        <v>10443</v>
      </c>
      <c r="C6872" t="s">
        <v>6371</v>
      </c>
      <c r="D6872" t="s">
        <v>10472</v>
      </c>
      <c r="E6872" t="s">
        <v>18675</v>
      </c>
      <c r="F6872" t="s">
        <v>18675</v>
      </c>
    </row>
    <row r="6873" spans="1:6">
      <c r="A6873" t="s">
        <v>6376</v>
      </c>
      <c r="B6873" t="s">
        <v>10443</v>
      </c>
      <c r="C6873" t="s">
        <v>6371</v>
      </c>
      <c r="D6873" t="s">
        <v>18676</v>
      </c>
      <c r="E6873" t="s">
        <v>18675</v>
      </c>
      <c r="F6873" t="s">
        <v>18675</v>
      </c>
    </row>
    <row r="6874" spans="1:6">
      <c r="A6874" s="1" t="s">
        <v>6377</v>
      </c>
      <c r="C6874" s="1" t="s">
        <v>6371</v>
      </c>
    </row>
    <row r="6875" spans="1:6">
      <c r="A6875" t="s">
        <v>6378</v>
      </c>
      <c r="B6875" t="s">
        <v>10443</v>
      </c>
      <c r="C6875" t="s">
        <v>6378</v>
      </c>
      <c r="E6875" t="s">
        <v>18675</v>
      </c>
      <c r="F6875" t="s">
        <v>18675</v>
      </c>
    </row>
    <row r="6876" spans="1:6">
      <c r="A6876" t="s">
        <v>6379</v>
      </c>
      <c r="B6876" t="s">
        <v>16391</v>
      </c>
      <c r="C6876" t="s">
        <v>6379</v>
      </c>
      <c r="E6876" t="s">
        <v>18675</v>
      </c>
      <c r="F6876" t="s">
        <v>18675</v>
      </c>
    </row>
    <row r="6877" spans="1:6">
      <c r="A6877" t="s">
        <v>6380</v>
      </c>
      <c r="B6877" t="s">
        <v>10443</v>
      </c>
      <c r="C6877" t="s">
        <v>6379</v>
      </c>
      <c r="D6877" t="s">
        <v>2941</v>
      </c>
      <c r="E6877" t="s">
        <v>18675</v>
      </c>
      <c r="F6877" t="s">
        <v>18675</v>
      </c>
    </row>
    <row r="6878" spans="1:6">
      <c r="A6878" t="s">
        <v>6381</v>
      </c>
      <c r="B6878" t="s">
        <v>16391</v>
      </c>
      <c r="C6878" t="s">
        <v>6379</v>
      </c>
      <c r="D6878" t="s">
        <v>18681</v>
      </c>
      <c r="E6878" t="s">
        <v>18675</v>
      </c>
      <c r="F6878" t="s">
        <v>18675</v>
      </c>
    </row>
    <row r="6879" spans="1:6">
      <c r="A6879" t="s">
        <v>6382</v>
      </c>
      <c r="B6879" t="s">
        <v>16391</v>
      </c>
      <c r="C6879" t="s">
        <v>6379</v>
      </c>
      <c r="D6879" t="s">
        <v>18677</v>
      </c>
      <c r="E6879" t="s">
        <v>18675</v>
      </c>
      <c r="F6879" t="s">
        <v>18675</v>
      </c>
    </row>
    <row r="6880" spans="1:6">
      <c r="A6880" s="3" t="s">
        <v>6383</v>
      </c>
      <c r="C6880" s="1" t="s">
        <v>6379</v>
      </c>
    </row>
    <row r="6881" spans="1:6">
      <c r="A6881" s="1" t="s">
        <v>6384</v>
      </c>
      <c r="C6881" s="1" t="s">
        <v>6379</v>
      </c>
    </row>
    <row r="6882" spans="1:6">
      <c r="A6882" t="s">
        <v>6385</v>
      </c>
      <c r="B6882" t="s">
        <v>260</v>
      </c>
      <c r="C6882" t="s">
        <v>6379</v>
      </c>
      <c r="D6882" t="s">
        <v>18676</v>
      </c>
      <c r="E6882" t="s">
        <v>18675</v>
      </c>
      <c r="F6882" t="s">
        <v>18675</v>
      </c>
    </row>
    <row r="6883" spans="1:6">
      <c r="A6883" s="3" t="s">
        <v>6386</v>
      </c>
      <c r="C6883" s="1" t="s">
        <v>6379</v>
      </c>
    </row>
    <row r="6884" spans="1:6">
      <c r="A6884" t="s">
        <v>5</v>
      </c>
      <c r="B6884" t="s">
        <v>10766</v>
      </c>
      <c r="C6884" t="s">
        <v>5</v>
      </c>
      <c r="E6884" t="s">
        <v>18675</v>
      </c>
      <c r="F6884" t="s">
        <v>18675</v>
      </c>
    </row>
    <row r="6885" spans="1:6">
      <c r="A6885" t="s">
        <v>40</v>
      </c>
      <c r="B6885" t="s">
        <v>10443</v>
      </c>
    </row>
    <row r="6886" spans="1:6">
      <c r="A6886" t="s">
        <v>6387</v>
      </c>
      <c r="B6886" t="s">
        <v>16391</v>
      </c>
      <c r="C6886" t="s">
        <v>6387</v>
      </c>
      <c r="E6886" t="s">
        <v>18675</v>
      </c>
      <c r="F6886" t="s">
        <v>18675</v>
      </c>
    </row>
    <row r="6887" spans="1:6">
      <c r="A6887" t="s">
        <v>6388</v>
      </c>
      <c r="B6887" t="s">
        <v>16391</v>
      </c>
      <c r="C6887" t="s">
        <v>6387</v>
      </c>
      <c r="D6887" t="s">
        <v>18677</v>
      </c>
      <c r="E6887" t="s">
        <v>18675</v>
      </c>
      <c r="F6887" t="s">
        <v>18675</v>
      </c>
    </row>
    <row r="6888" spans="1:6">
      <c r="A6888" t="s">
        <v>6389</v>
      </c>
      <c r="B6888" t="s">
        <v>10443</v>
      </c>
      <c r="C6888" t="s">
        <v>6387</v>
      </c>
      <c r="D6888" t="s">
        <v>18680</v>
      </c>
      <c r="E6888" t="s">
        <v>18675</v>
      </c>
      <c r="F6888" t="s">
        <v>18675</v>
      </c>
    </row>
    <row r="6889" spans="1:6">
      <c r="A6889" t="s">
        <v>6390</v>
      </c>
      <c r="B6889" t="s">
        <v>10443</v>
      </c>
      <c r="C6889" t="s">
        <v>6387</v>
      </c>
      <c r="D6889" t="s">
        <v>18681</v>
      </c>
      <c r="E6889" t="s">
        <v>18675</v>
      </c>
      <c r="F6889" t="s">
        <v>18675</v>
      </c>
    </row>
    <row r="6890" spans="1:6">
      <c r="A6890" s="2" t="s">
        <v>6391</v>
      </c>
      <c r="C6890" s="2" t="s">
        <v>6387</v>
      </c>
    </row>
    <row r="6891" spans="1:6">
      <c r="A6891" t="s">
        <v>18220</v>
      </c>
      <c r="B6891" t="s">
        <v>10443</v>
      </c>
      <c r="C6891" t="s">
        <v>18220</v>
      </c>
    </row>
    <row r="6892" spans="1:6">
      <c r="A6892" s="1" t="s">
        <v>6392</v>
      </c>
      <c r="C6892" s="1" t="s">
        <v>6392</v>
      </c>
    </row>
    <row r="6893" spans="1:6">
      <c r="A6893" s="1" t="s">
        <v>6393</v>
      </c>
      <c r="C6893" s="1" t="s">
        <v>6392</v>
      </c>
    </row>
    <row r="6894" spans="1:6">
      <c r="A6894" s="1" t="s">
        <v>6394</v>
      </c>
      <c r="C6894" s="1" t="s">
        <v>6394</v>
      </c>
    </row>
    <row r="6895" spans="1:6">
      <c r="A6895" s="1" t="s">
        <v>6395</v>
      </c>
      <c r="C6895" s="1" t="s">
        <v>6395</v>
      </c>
    </row>
    <row r="6896" spans="1:6">
      <c r="A6896" s="1" t="s">
        <v>6396</v>
      </c>
      <c r="C6896" s="1" t="s">
        <v>6396</v>
      </c>
    </row>
    <row r="6897" spans="1:6">
      <c r="A6897" t="s">
        <v>6397</v>
      </c>
      <c r="B6897" t="s">
        <v>10443</v>
      </c>
      <c r="C6897" t="s">
        <v>6397</v>
      </c>
      <c r="E6897" t="s">
        <v>18675</v>
      </c>
      <c r="F6897" t="s">
        <v>18675</v>
      </c>
    </row>
    <row r="6898" spans="1:6">
      <c r="A6898" s="1" t="s">
        <v>6398</v>
      </c>
      <c r="C6898" s="1" t="s">
        <v>6398</v>
      </c>
    </row>
    <row r="6899" spans="1:6">
      <c r="A6899" s="1" t="s">
        <v>6399</v>
      </c>
      <c r="C6899" s="1" t="s">
        <v>6399</v>
      </c>
    </row>
    <row r="6900" spans="1:6">
      <c r="A6900" t="s">
        <v>6400</v>
      </c>
      <c r="B6900" t="s">
        <v>10443</v>
      </c>
      <c r="C6900" t="s">
        <v>6400</v>
      </c>
      <c r="E6900" t="s">
        <v>18675</v>
      </c>
      <c r="F6900" t="s">
        <v>18675</v>
      </c>
    </row>
    <row r="6901" spans="1:6">
      <c r="A6901" t="s">
        <v>6401</v>
      </c>
      <c r="B6901" t="s">
        <v>10443</v>
      </c>
      <c r="C6901" t="s">
        <v>6400</v>
      </c>
      <c r="D6901" t="s">
        <v>10472</v>
      </c>
      <c r="E6901" t="s">
        <v>18675</v>
      </c>
      <c r="F6901" t="s">
        <v>18675</v>
      </c>
    </row>
    <row r="6902" spans="1:6">
      <c r="A6902" t="s">
        <v>6402</v>
      </c>
      <c r="B6902" t="s">
        <v>260</v>
      </c>
      <c r="C6902" t="s">
        <v>6400</v>
      </c>
      <c r="D6902" t="s">
        <v>2941</v>
      </c>
      <c r="E6902" t="s">
        <v>18675</v>
      </c>
      <c r="F6902" t="s">
        <v>18675</v>
      </c>
    </row>
    <row r="6903" spans="1:6">
      <c r="A6903" t="s">
        <v>6403</v>
      </c>
      <c r="B6903" t="s">
        <v>16391</v>
      </c>
      <c r="C6903" t="s">
        <v>6400</v>
      </c>
      <c r="D6903" t="s">
        <v>18676</v>
      </c>
      <c r="E6903" t="s">
        <v>18675</v>
      </c>
      <c r="F6903" t="s">
        <v>18675</v>
      </c>
    </row>
    <row r="6904" spans="1:6">
      <c r="A6904" t="s">
        <v>6404</v>
      </c>
      <c r="B6904" t="s">
        <v>260</v>
      </c>
      <c r="C6904" t="s">
        <v>6400</v>
      </c>
      <c r="D6904" t="s">
        <v>2941</v>
      </c>
      <c r="E6904" t="s">
        <v>18675</v>
      </c>
      <c r="F6904" t="s">
        <v>18675</v>
      </c>
    </row>
    <row r="6905" spans="1:6">
      <c r="A6905" t="s">
        <v>6405</v>
      </c>
      <c r="B6905" t="s">
        <v>10443</v>
      </c>
      <c r="C6905" t="s">
        <v>6405</v>
      </c>
      <c r="E6905" t="s">
        <v>18675</v>
      </c>
      <c r="F6905" t="s">
        <v>18675</v>
      </c>
    </row>
    <row r="6906" spans="1:6">
      <c r="A6906" t="s">
        <v>18395</v>
      </c>
      <c r="B6906" t="s">
        <v>10443</v>
      </c>
      <c r="C6906" t="s">
        <v>6405</v>
      </c>
      <c r="D6906" t="s">
        <v>10472</v>
      </c>
    </row>
    <row r="6907" spans="1:6">
      <c r="A6907" t="s">
        <v>17419</v>
      </c>
      <c r="B6907" t="s">
        <v>10443</v>
      </c>
    </row>
    <row r="6908" spans="1:6">
      <c r="A6908" t="s">
        <v>18339</v>
      </c>
      <c r="B6908" t="s">
        <v>260</v>
      </c>
      <c r="C6908" t="s">
        <v>6405</v>
      </c>
      <c r="D6908" t="s">
        <v>2941</v>
      </c>
    </row>
    <row r="6909" spans="1:6">
      <c r="A6909" s="1" t="s">
        <v>6406</v>
      </c>
      <c r="C6909" s="1" t="s">
        <v>6406</v>
      </c>
    </row>
    <row r="6910" spans="1:6">
      <c r="A6910" s="1" t="s">
        <v>6407</v>
      </c>
      <c r="C6910" s="1" t="s">
        <v>6407</v>
      </c>
    </row>
    <row r="6911" spans="1:6">
      <c r="A6911" t="s">
        <v>6408</v>
      </c>
      <c r="B6911" t="s">
        <v>10443</v>
      </c>
      <c r="C6911" t="s">
        <v>6408</v>
      </c>
    </row>
    <row r="6912" spans="1:6">
      <c r="A6912" s="1" t="s">
        <v>6409</v>
      </c>
      <c r="C6912" s="1" t="s">
        <v>6409</v>
      </c>
    </row>
    <row r="6913" spans="1:6">
      <c r="A6913" s="1" t="s">
        <v>6410</v>
      </c>
      <c r="C6913" s="1" t="s">
        <v>6410</v>
      </c>
    </row>
    <row r="6914" spans="1:6">
      <c r="A6914" t="s">
        <v>6411</v>
      </c>
      <c r="B6914" t="s">
        <v>10443</v>
      </c>
      <c r="C6914" t="s">
        <v>6411</v>
      </c>
      <c r="E6914" t="s">
        <v>18675</v>
      </c>
      <c r="F6914" t="s">
        <v>18675</v>
      </c>
    </row>
    <row r="6915" spans="1:6">
      <c r="A6915" t="s">
        <v>17420</v>
      </c>
      <c r="B6915" t="s">
        <v>10443</v>
      </c>
    </row>
    <row r="6916" spans="1:6">
      <c r="A6916" t="s">
        <v>18036</v>
      </c>
      <c r="B6916" t="s">
        <v>16391</v>
      </c>
      <c r="C6916" t="s">
        <v>6411</v>
      </c>
      <c r="D6916" t="s">
        <v>18676</v>
      </c>
    </row>
    <row r="6917" spans="1:6">
      <c r="A6917" s="1" t="s">
        <v>6412</v>
      </c>
      <c r="C6917" s="1" t="s">
        <v>6412</v>
      </c>
    </row>
    <row r="6918" spans="1:6">
      <c r="A6918" t="s">
        <v>6413</v>
      </c>
      <c r="B6918" t="s">
        <v>260</v>
      </c>
      <c r="C6918" t="s">
        <v>6413</v>
      </c>
      <c r="E6918" t="s">
        <v>18675</v>
      </c>
      <c r="F6918" t="s">
        <v>18675</v>
      </c>
    </row>
    <row r="6919" spans="1:6">
      <c r="A6919" s="1" t="s">
        <v>6414</v>
      </c>
      <c r="C6919" s="1" t="s">
        <v>6414</v>
      </c>
    </row>
    <row r="6920" spans="1:6">
      <c r="A6920" t="s">
        <v>6415</v>
      </c>
      <c r="B6920" t="s">
        <v>10443</v>
      </c>
      <c r="C6920" t="s">
        <v>6415</v>
      </c>
      <c r="E6920" t="s">
        <v>18675</v>
      </c>
      <c r="F6920" t="s">
        <v>18675</v>
      </c>
    </row>
    <row r="6921" spans="1:6">
      <c r="A6921" t="s">
        <v>6416</v>
      </c>
      <c r="B6921" t="s">
        <v>260</v>
      </c>
      <c r="C6921" t="s">
        <v>6415</v>
      </c>
      <c r="D6921" t="s">
        <v>2941</v>
      </c>
      <c r="E6921" t="s">
        <v>18675</v>
      </c>
      <c r="F6921" t="s">
        <v>18675</v>
      </c>
    </row>
    <row r="6922" spans="1:6">
      <c r="A6922" t="s">
        <v>6417</v>
      </c>
      <c r="B6922" t="s">
        <v>260</v>
      </c>
      <c r="C6922" t="s">
        <v>6415</v>
      </c>
      <c r="D6922" t="s">
        <v>2941</v>
      </c>
      <c r="E6922" t="s">
        <v>18675</v>
      </c>
      <c r="F6922" t="s">
        <v>18675</v>
      </c>
    </row>
    <row r="6923" spans="1:6">
      <c r="A6923" t="s">
        <v>6418</v>
      </c>
      <c r="B6923" t="s">
        <v>10443</v>
      </c>
      <c r="C6923" t="s">
        <v>6415</v>
      </c>
      <c r="D6923" t="s">
        <v>18680</v>
      </c>
      <c r="E6923" t="s">
        <v>18675</v>
      </c>
      <c r="F6923" t="s">
        <v>18675</v>
      </c>
    </row>
    <row r="6924" spans="1:6">
      <c r="A6924" t="s">
        <v>6419</v>
      </c>
      <c r="B6924" t="s">
        <v>10443</v>
      </c>
      <c r="C6924" t="s">
        <v>6415</v>
      </c>
      <c r="D6924" t="s">
        <v>18680</v>
      </c>
      <c r="E6924" t="s">
        <v>10472</v>
      </c>
      <c r="F6924" t="s">
        <v>18675</v>
      </c>
    </row>
    <row r="6925" spans="1:6">
      <c r="A6925" s="3" t="s">
        <v>6420</v>
      </c>
      <c r="C6925" s="1" t="s">
        <v>6415</v>
      </c>
    </row>
    <row r="6926" spans="1:6">
      <c r="A6926" t="s">
        <v>6421</v>
      </c>
      <c r="B6926" t="s">
        <v>10443</v>
      </c>
      <c r="C6926" t="s">
        <v>6415</v>
      </c>
      <c r="D6926" t="s">
        <v>10472</v>
      </c>
      <c r="E6926" t="s">
        <v>18675</v>
      </c>
      <c r="F6926" t="s">
        <v>18675</v>
      </c>
    </row>
    <row r="6927" spans="1:6">
      <c r="A6927" t="s">
        <v>6422</v>
      </c>
      <c r="B6927" t="s">
        <v>10443</v>
      </c>
      <c r="C6927" t="s">
        <v>6422</v>
      </c>
      <c r="E6927" t="s">
        <v>18675</v>
      </c>
      <c r="F6927" t="s">
        <v>18675</v>
      </c>
    </row>
    <row r="6928" spans="1:6">
      <c r="A6928" t="s">
        <v>6423</v>
      </c>
      <c r="B6928" t="s">
        <v>260</v>
      </c>
      <c r="C6928" t="s">
        <v>6422</v>
      </c>
      <c r="D6928" t="s">
        <v>2941</v>
      </c>
      <c r="E6928" t="s">
        <v>18675</v>
      </c>
      <c r="F6928" t="s">
        <v>18675</v>
      </c>
    </row>
    <row r="6929" spans="1:6">
      <c r="A6929" t="s">
        <v>6424</v>
      </c>
      <c r="B6929" t="s">
        <v>260</v>
      </c>
      <c r="C6929" t="s">
        <v>6422</v>
      </c>
      <c r="D6929" t="s">
        <v>10430</v>
      </c>
      <c r="E6929" t="s">
        <v>18675</v>
      </c>
      <c r="F6929" t="s">
        <v>18675</v>
      </c>
    </row>
    <row r="6930" spans="1:6">
      <c r="A6930" t="s">
        <v>6425</v>
      </c>
      <c r="B6930" t="s">
        <v>10443</v>
      </c>
      <c r="C6930" t="s">
        <v>6422</v>
      </c>
      <c r="D6930" t="s">
        <v>10472</v>
      </c>
      <c r="E6930" t="s">
        <v>18675</v>
      </c>
      <c r="F6930" t="s">
        <v>18675</v>
      </c>
    </row>
    <row r="6931" spans="1:6">
      <c r="A6931" s="1" t="s">
        <v>6426</v>
      </c>
      <c r="C6931" s="1" t="s">
        <v>6426</v>
      </c>
    </row>
    <row r="6932" spans="1:6">
      <c r="A6932" s="1" t="s">
        <v>6427</v>
      </c>
      <c r="C6932" s="1" t="s">
        <v>6427</v>
      </c>
    </row>
    <row r="6933" spans="1:6">
      <c r="A6933" t="s">
        <v>6428</v>
      </c>
      <c r="B6933" t="s">
        <v>10443</v>
      </c>
    </row>
    <row r="6934" spans="1:6">
      <c r="A6934" s="1" t="s">
        <v>6429</v>
      </c>
      <c r="C6934" s="1" t="s">
        <v>6429</v>
      </c>
    </row>
    <row r="6935" spans="1:6">
      <c r="A6935" t="s">
        <v>6430</v>
      </c>
      <c r="B6935" t="s">
        <v>16391</v>
      </c>
      <c r="C6935" t="s">
        <v>6430</v>
      </c>
    </row>
    <row r="6936" spans="1:6">
      <c r="A6936" s="1" t="s">
        <v>6431</v>
      </c>
      <c r="C6936" s="1" t="s">
        <v>6430</v>
      </c>
    </row>
    <row r="6937" spans="1:6">
      <c r="A6937" t="s">
        <v>6432</v>
      </c>
      <c r="B6937" t="s">
        <v>10443</v>
      </c>
    </row>
    <row r="6938" spans="1:6">
      <c r="A6938" t="s">
        <v>6433</v>
      </c>
      <c r="B6938" t="s">
        <v>10443</v>
      </c>
      <c r="C6938" t="s">
        <v>6433</v>
      </c>
      <c r="E6938" t="s">
        <v>18675</v>
      </c>
      <c r="F6938" t="s">
        <v>18675</v>
      </c>
    </row>
    <row r="6939" spans="1:6">
      <c r="A6939" s="1" t="s">
        <v>6434</v>
      </c>
      <c r="C6939" s="1" t="s">
        <v>6435</v>
      </c>
    </row>
    <row r="6940" spans="1:6">
      <c r="A6940" t="s">
        <v>6436</v>
      </c>
      <c r="B6940" t="s">
        <v>10443</v>
      </c>
      <c r="C6940" t="s">
        <v>6436</v>
      </c>
      <c r="E6940" t="s">
        <v>18675</v>
      </c>
      <c r="F6940" t="s">
        <v>18675</v>
      </c>
    </row>
    <row r="6941" spans="1:6">
      <c r="A6941" s="1" t="s">
        <v>6437</v>
      </c>
      <c r="C6941" s="1" t="s">
        <v>6436</v>
      </c>
    </row>
    <row r="6942" spans="1:6">
      <c r="A6942" s="3" t="s">
        <v>6438</v>
      </c>
      <c r="C6942" s="1" t="s">
        <v>6436</v>
      </c>
    </row>
    <row r="6943" spans="1:6">
      <c r="A6943" t="s">
        <v>6439</v>
      </c>
      <c r="B6943" t="s">
        <v>10443</v>
      </c>
      <c r="C6943" t="s">
        <v>6436</v>
      </c>
      <c r="D6943" t="s">
        <v>18679</v>
      </c>
      <c r="E6943" t="s">
        <v>2941</v>
      </c>
      <c r="F6943" t="s">
        <v>18675</v>
      </c>
    </row>
    <row r="6944" spans="1:6">
      <c r="A6944" t="s">
        <v>6440</v>
      </c>
      <c r="B6944" t="s">
        <v>260</v>
      </c>
      <c r="C6944" t="s">
        <v>6436</v>
      </c>
      <c r="D6944" t="s">
        <v>18679</v>
      </c>
      <c r="E6944" t="s">
        <v>18675</v>
      </c>
      <c r="F6944" t="s">
        <v>18675</v>
      </c>
    </row>
    <row r="6945" spans="1:6">
      <c r="A6945" t="s">
        <v>6441</v>
      </c>
      <c r="B6945" t="s">
        <v>10443</v>
      </c>
    </row>
    <row r="6946" spans="1:6">
      <c r="A6946" t="s">
        <v>17421</v>
      </c>
      <c r="B6946" t="s">
        <v>10443</v>
      </c>
    </row>
    <row r="6947" spans="1:6">
      <c r="A6947" t="s">
        <v>6442</v>
      </c>
      <c r="B6947" t="s">
        <v>16391</v>
      </c>
      <c r="C6947" t="s">
        <v>6435</v>
      </c>
      <c r="D6947" t="s">
        <v>18681</v>
      </c>
      <c r="E6947" t="s">
        <v>18675</v>
      </c>
      <c r="F6947" t="s">
        <v>18675</v>
      </c>
    </row>
    <row r="6948" spans="1:6">
      <c r="A6948" t="s">
        <v>6443</v>
      </c>
      <c r="B6948" t="s">
        <v>10443</v>
      </c>
      <c r="C6948" t="s">
        <v>6435</v>
      </c>
      <c r="D6948" t="s">
        <v>2941</v>
      </c>
      <c r="E6948" t="s">
        <v>18675</v>
      </c>
      <c r="F6948" t="s">
        <v>18675</v>
      </c>
    </row>
    <row r="6949" spans="1:6">
      <c r="A6949" t="s">
        <v>6444</v>
      </c>
      <c r="B6949" t="s">
        <v>16391</v>
      </c>
    </row>
    <row r="6950" spans="1:6">
      <c r="A6950" s="1" t="s">
        <v>6445</v>
      </c>
      <c r="C6950" s="1" t="s">
        <v>6445</v>
      </c>
    </row>
    <row r="6951" spans="1:6">
      <c r="A6951" t="s">
        <v>6446</v>
      </c>
      <c r="B6951" t="s">
        <v>260</v>
      </c>
    </row>
    <row r="6952" spans="1:6">
      <c r="A6952" t="s">
        <v>17422</v>
      </c>
      <c r="B6952" t="s">
        <v>10443</v>
      </c>
    </row>
    <row r="6953" spans="1:6">
      <c r="A6953" t="s">
        <v>18509</v>
      </c>
      <c r="B6953" t="s">
        <v>16391</v>
      </c>
      <c r="C6953" t="s">
        <v>6446</v>
      </c>
      <c r="D6953" t="s">
        <v>10472</v>
      </c>
    </row>
    <row r="6954" spans="1:6">
      <c r="A6954" t="s">
        <v>18534</v>
      </c>
      <c r="B6954" t="s">
        <v>16391</v>
      </c>
      <c r="C6954" t="s">
        <v>6446</v>
      </c>
      <c r="D6954" t="s">
        <v>18676</v>
      </c>
    </row>
    <row r="6955" spans="1:6">
      <c r="A6955" t="s">
        <v>6447</v>
      </c>
      <c r="B6955" t="s">
        <v>16391</v>
      </c>
      <c r="C6955" t="s">
        <v>6447</v>
      </c>
    </row>
    <row r="6956" spans="1:6">
      <c r="A6956" t="s">
        <v>18878</v>
      </c>
      <c r="C6956" t="s">
        <v>6447</v>
      </c>
    </row>
    <row r="6957" spans="1:6">
      <c r="A6957" s="1" t="s">
        <v>6448</v>
      </c>
      <c r="C6957" s="1" t="s">
        <v>6448</v>
      </c>
    </row>
    <row r="6958" spans="1:6">
      <c r="A6958" t="s">
        <v>415</v>
      </c>
      <c r="B6958" t="s">
        <v>16391</v>
      </c>
      <c r="C6958" t="s">
        <v>415</v>
      </c>
      <c r="E6958" t="s">
        <v>18675</v>
      </c>
      <c r="F6958" t="s">
        <v>18675</v>
      </c>
    </row>
    <row r="6959" spans="1:6">
      <c r="A6959" t="s">
        <v>6449</v>
      </c>
      <c r="B6959" t="s">
        <v>260</v>
      </c>
      <c r="C6959" t="s">
        <v>415</v>
      </c>
      <c r="D6959" t="s">
        <v>18679</v>
      </c>
      <c r="E6959" t="s">
        <v>18675</v>
      </c>
      <c r="F6959" t="s">
        <v>18675</v>
      </c>
    </row>
    <row r="6960" spans="1:6">
      <c r="A6960" t="s">
        <v>6450</v>
      </c>
      <c r="B6960" t="s">
        <v>10443</v>
      </c>
      <c r="C6960" t="s">
        <v>415</v>
      </c>
      <c r="D6960" t="s">
        <v>18679</v>
      </c>
      <c r="E6960" t="s">
        <v>18675</v>
      </c>
      <c r="F6960" t="s">
        <v>18675</v>
      </c>
    </row>
    <row r="6961" spans="1:6">
      <c r="A6961" t="s">
        <v>6451</v>
      </c>
      <c r="B6961" t="s">
        <v>10443</v>
      </c>
      <c r="C6961" t="s">
        <v>415</v>
      </c>
      <c r="D6961" t="s">
        <v>18680</v>
      </c>
      <c r="E6961" t="s">
        <v>18675</v>
      </c>
      <c r="F6961" t="s">
        <v>18675</v>
      </c>
    </row>
    <row r="6962" spans="1:6">
      <c r="A6962" s="3" t="s">
        <v>6452</v>
      </c>
      <c r="C6962" s="1" t="s">
        <v>415</v>
      </c>
    </row>
    <row r="6963" spans="1:6">
      <c r="A6963" t="s">
        <v>6453</v>
      </c>
      <c r="B6963" t="s">
        <v>260</v>
      </c>
      <c r="C6963" t="s">
        <v>415</v>
      </c>
      <c r="D6963" t="s">
        <v>2941</v>
      </c>
      <c r="E6963" t="s">
        <v>18675</v>
      </c>
      <c r="F6963" t="s">
        <v>18675</v>
      </c>
    </row>
    <row r="6964" spans="1:6">
      <c r="A6964" s="3" t="s">
        <v>6454</v>
      </c>
      <c r="C6964" s="1" t="s">
        <v>415</v>
      </c>
    </row>
    <row r="6965" spans="1:6">
      <c r="A6965" t="s">
        <v>6455</v>
      </c>
      <c r="B6965" t="s">
        <v>16391</v>
      </c>
      <c r="C6965" t="s">
        <v>415</v>
      </c>
      <c r="D6965" t="s">
        <v>18676</v>
      </c>
      <c r="E6965" t="s">
        <v>18675</v>
      </c>
      <c r="F6965" t="s">
        <v>18675</v>
      </c>
    </row>
    <row r="6966" spans="1:6">
      <c r="A6966" t="s">
        <v>6456</v>
      </c>
      <c r="B6966" t="s">
        <v>16391</v>
      </c>
      <c r="C6966" t="s">
        <v>415</v>
      </c>
      <c r="D6966" t="s">
        <v>18681</v>
      </c>
      <c r="E6966" t="s">
        <v>18675</v>
      </c>
      <c r="F6966" t="s">
        <v>18675</v>
      </c>
    </row>
    <row r="6967" spans="1:6">
      <c r="A6967" t="s">
        <v>6457</v>
      </c>
      <c r="B6967" t="s">
        <v>260</v>
      </c>
      <c r="C6967" t="s">
        <v>415</v>
      </c>
      <c r="D6967" t="s">
        <v>2941</v>
      </c>
      <c r="E6967" t="s">
        <v>18675</v>
      </c>
      <c r="F6967" t="s">
        <v>18675</v>
      </c>
    </row>
    <row r="6968" spans="1:6">
      <c r="A6968" t="s">
        <v>6458</v>
      </c>
      <c r="B6968" t="s">
        <v>10443</v>
      </c>
    </row>
    <row r="6969" spans="1:6">
      <c r="A6969" t="s">
        <v>18456</v>
      </c>
      <c r="B6969" t="s">
        <v>10443</v>
      </c>
      <c r="C6969" t="s">
        <v>6458</v>
      </c>
      <c r="D6969" t="s">
        <v>10472</v>
      </c>
    </row>
    <row r="6970" spans="1:6">
      <c r="A6970" t="s">
        <v>6459</v>
      </c>
      <c r="B6970" t="s">
        <v>10443</v>
      </c>
    </row>
    <row r="6971" spans="1:6">
      <c r="A6971" t="s">
        <v>18487</v>
      </c>
      <c r="B6971" t="s">
        <v>10443</v>
      </c>
      <c r="C6971" t="s">
        <v>6459</v>
      </c>
      <c r="D6971" t="s">
        <v>10472</v>
      </c>
    </row>
    <row r="6972" spans="1:6">
      <c r="A6972" t="s">
        <v>6460</v>
      </c>
      <c r="B6972" t="s">
        <v>10443</v>
      </c>
      <c r="C6972" t="s">
        <v>6460</v>
      </c>
      <c r="E6972" t="s">
        <v>18675</v>
      </c>
      <c r="F6972" t="s">
        <v>18675</v>
      </c>
    </row>
    <row r="6973" spans="1:6">
      <c r="A6973" t="s">
        <v>6461</v>
      </c>
      <c r="B6973" t="s">
        <v>10443</v>
      </c>
      <c r="C6973" t="s">
        <v>6460</v>
      </c>
      <c r="D6973" t="s">
        <v>18676</v>
      </c>
      <c r="E6973" t="s">
        <v>18675</v>
      </c>
      <c r="F6973" t="s">
        <v>18675</v>
      </c>
    </row>
    <row r="6974" spans="1:6">
      <c r="A6974" t="s">
        <v>6462</v>
      </c>
      <c r="B6974" t="s">
        <v>10443</v>
      </c>
      <c r="C6974" t="s">
        <v>6460</v>
      </c>
      <c r="D6974" t="s">
        <v>10472</v>
      </c>
      <c r="E6974" t="s">
        <v>18675</v>
      </c>
      <c r="F6974" t="s">
        <v>18675</v>
      </c>
    </row>
    <row r="6975" spans="1:6">
      <c r="A6975" t="s">
        <v>17423</v>
      </c>
      <c r="B6975" t="s">
        <v>10443</v>
      </c>
    </row>
    <row r="6976" spans="1:6">
      <c r="A6976" t="s">
        <v>6463</v>
      </c>
      <c r="B6976" t="s">
        <v>10443</v>
      </c>
    </row>
    <row r="6977" spans="1:6">
      <c r="A6977" s="2" t="s">
        <v>6464</v>
      </c>
      <c r="C6977" s="2" t="s">
        <v>6464</v>
      </c>
    </row>
    <row r="6978" spans="1:6">
      <c r="A6978" t="s">
        <v>17424</v>
      </c>
      <c r="B6978" t="s">
        <v>10443</v>
      </c>
      <c r="C6978" t="s">
        <v>17424</v>
      </c>
    </row>
    <row r="6979" spans="1:6">
      <c r="A6979" s="1" t="s">
        <v>6465</v>
      </c>
      <c r="C6979" s="1" t="s">
        <v>6465</v>
      </c>
    </row>
    <row r="6980" spans="1:6">
      <c r="A6980" t="s">
        <v>6466</v>
      </c>
      <c r="B6980" t="s">
        <v>10443</v>
      </c>
      <c r="C6980" t="s">
        <v>6466</v>
      </c>
      <c r="E6980" t="s">
        <v>18675</v>
      </c>
      <c r="F6980" t="s">
        <v>18675</v>
      </c>
    </row>
    <row r="6981" spans="1:6">
      <c r="A6981" s="2" t="s">
        <v>6467</v>
      </c>
      <c r="C6981" s="2" t="s">
        <v>6467</v>
      </c>
    </row>
    <row r="6982" spans="1:6">
      <c r="A6982" t="s">
        <v>6468</v>
      </c>
      <c r="B6982" t="s">
        <v>10443</v>
      </c>
      <c r="C6982" t="s">
        <v>6468</v>
      </c>
      <c r="E6982" t="s">
        <v>18675</v>
      </c>
      <c r="F6982" t="s">
        <v>18675</v>
      </c>
    </row>
    <row r="6983" spans="1:6">
      <c r="A6983" s="1" t="s">
        <v>6469</v>
      </c>
      <c r="C6983" s="1" t="s">
        <v>6468</v>
      </c>
    </row>
    <row r="6984" spans="1:6">
      <c r="A6984" t="s">
        <v>4472</v>
      </c>
      <c r="B6984" t="s">
        <v>10443</v>
      </c>
      <c r="C6984" t="s">
        <v>4472</v>
      </c>
      <c r="E6984" t="s">
        <v>18675</v>
      </c>
      <c r="F6984" t="s">
        <v>18675</v>
      </c>
    </row>
    <row r="6985" spans="1:6">
      <c r="A6985" t="s">
        <v>6470</v>
      </c>
      <c r="B6985" t="s">
        <v>10443</v>
      </c>
      <c r="C6985" t="s">
        <v>4472</v>
      </c>
      <c r="D6985" t="s">
        <v>18676</v>
      </c>
      <c r="E6985" t="s">
        <v>18675</v>
      </c>
      <c r="F6985" t="s">
        <v>18675</v>
      </c>
    </row>
    <row r="6986" spans="1:6">
      <c r="A6986" t="s">
        <v>6471</v>
      </c>
      <c r="B6986" t="s">
        <v>10443</v>
      </c>
      <c r="C6986" t="s">
        <v>4472</v>
      </c>
      <c r="D6986" t="s">
        <v>10472</v>
      </c>
      <c r="E6986" t="s">
        <v>18675</v>
      </c>
      <c r="F6986" t="s">
        <v>18675</v>
      </c>
    </row>
    <row r="6987" spans="1:6">
      <c r="A6987" s="1" t="s">
        <v>6472</v>
      </c>
      <c r="C6987" s="1" t="s">
        <v>4472</v>
      </c>
    </row>
    <row r="6988" spans="1:6">
      <c r="A6988" t="s">
        <v>6473</v>
      </c>
      <c r="B6988" t="s">
        <v>16391</v>
      </c>
      <c r="C6988" t="s">
        <v>6468</v>
      </c>
      <c r="D6988" t="s">
        <v>18676</v>
      </c>
      <c r="E6988" t="s">
        <v>18675</v>
      </c>
      <c r="F6988" t="s">
        <v>18675</v>
      </c>
    </row>
    <row r="6989" spans="1:6">
      <c r="A6989" t="s">
        <v>6474</v>
      </c>
      <c r="B6989" t="s">
        <v>16391</v>
      </c>
      <c r="C6989" t="s">
        <v>6435</v>
      </c>
      <c r="D6989" t="s">
        <v>18677</v>
      </c>
      <c r="E6989" t="s">
        <v>18675</v>
      </c>
      <c r="F6989" t="s">
        <v>18675</v>
      </c>
    </row>
    <row r="6990" spans="1:6">
      <c r="A6990" t="s">
        <v>6475</v>
      </c>
      <c r="B6990" t="s">
        <v>10443</v>
      </c>
      <c r="C6990" t="s">
        <v>6468</v>
      </c>
      <c r="D6990" t="s">
        <v>10472</v>
      </c>
      <c r="E6990" t="s">
        <v>18675</v>
      </c>
      <c r="F6990" t="s">
        <v>18675</v>
      </c>
    </row>
    <row r="6991" spans="1:6">
      <c r="A6991" s="1" t="s">
        <v>6476</v>
      </c>
      <c r="C6991" s="1" t="s">
        <v>6468</v>
      </c>
    </row>
    <row r="6992" spans="1:6">
      <c r="A6992" t="s">
        <v>6477</v>
      </c>
      <c r="B6992" t="s">
        <v>10443</v>
      </c>
      <c r="C6992" t="s">
        <v>6477</v>
      </c>
      <c r="E6992" t="s">
        <v>18675</v>
      </c>
      <c r="F6992" t="s">
        <v>18675</v>
      </c>
    </row>
    <row r="6993" spans="1:6">
      <c r="A6993" s="1" t="s">
        <v>6478</v>
      </c>
      <c r="C6993" s="1" t="s">
        <v>6478</v>
      </c>
    </row>
    <row r="6994" spans="1:6">
      <c r="A6994" t="s">
        <v>6479</v>
      </c>
      <c r="B6994" t="s">
        <v>10443</v>
      </c>
    </row>
    <row r="6995" spans="1:6">
      <c r="A6995" t="s">
        <v>6480</v>
      </c>
      <c r="B6995" t="s">
        <v>260</v>
      </c>
      <c r="C6995" t="s">
        <v>6479</v>
      </c>
      <c r="D6995" t="s">
        <v>2941</v>
      </c>
      <c r="E6995" t="s">
        <v>18675</v>
      </c>
      <c r="F6995" t="s">
        <v>18675</v>
      </c>
    </row>
    <row r="6996" spans="1:6">
      <c r="A6996" t="s">
        <v>6481</v>
      </c>
      <c r="B6996" t="s">
        <v>10443</v>
      </c>
      <c r="C6996" t="s">
        <v>6481</v>
      </c>
      <c r="E6996" t="s">
        <v>18675</v>
      </c>
      <c r="F6996" t="s">
        <v>18675</v>
      </c>
    </row>
    <row r="6997" spans="1:6">
      <c r="A6997" s="1" t="s">
        <v>6482</v>
      </c>
      <c r="C6997" s="1" t="s">
        <v>6482</v>
      </c>
    </row>
    <row r="6998" spans="1:6">
      <c r="A6998" t="s">
        <v>6483</v>
      </c>
      <c r="B6998" t="s">
        <v>16391</v>
      </c>
    </row>
    <row r="6999" spans="1:6">
      <c r="A6999" s="2" t="s">
        <v>6484</v>
      </c>
      <c r="C6999" s="2" t="s">
        <v>6484</v>
      </c>
    </row>
    <row r="7000" spans="1:6">
      <c r="A7000" t="s">
        <v>6485</v>
      </c>
      <c r="B7000" t="s">
        <v>260</v>
      </c>
    </row>
    <row r="7001" spans="1:6">
      <c r="A7001" t="s">
        <v>18563</v>
      </c>
      <c r="B7001" t="s">
        <v>10443</v>
      </c>
      <c r="C7001" t="s">
        <v>6485</v>
      </c>
      <c r="D7001" t="s">
        <v>18676</v>
      </c>
    </row>
    <row r="7002" spans="1:6">
      <c r="A7002" t="s">
        <v>6486</v>
      </c>
      <c r="B7002" t="s">
        <v>10443</v>
      </c>
      <c r="C7002" t="s">
        <v>6486</v>
      </c>
      <c r="E7002" t="s">
        <v>18675</v>
      </c>
      <c r="F7002" t="s">
        <v>18675</v>
      </c>
    </row>
    <row r="7003" spans="1:6">
      <c r="A7003" s="1" t="s">
        <v>6487</v>
      </c>
      <c r="C7003" s="1" t="s">
        <v>6487</v>
      </c>
    </row>
    <row r="7004" spans="1:6">
      <c r="A7004" t="s">
        <v>6435</v>
      </c>
      <c r="B7004" t="s">
        <v>16391</v>
      </c>
      <c r="C7004" t="s">
        <v>6435</v>
      </c>
      <c r="E7004" t="s">
        <v>18675</v>
      </c>
      <c r="F7004" t="s">
        <v>18675</v>
      </c>
    </row>
    <row r="7005" spans="1:6">
      <c r="A7005" t="s">
        <v>6488</v>
      </c>
      <c r="B7005" t="s">
        <v>10443</v>
      </c>
      <c r="C7005" t="s">
        <v>6435</v>
      </c>
      <c r="D7005" t="s">
        <v>18680</v>
      </c>
      <c r="E7005" t="s">
        <v>18675</v>
      </c>
      <c r="F7005" t="s">
        <v>18675</v>
      </c>
    </row>
    <row r="7006" spans="1:6">
      <c r="A7006" s="1" t="s">
        <v>6489</v>
      </c>
      <c r="C7006" s="1" t="s">
        <v>6435</v>
      </c>
    </row>
    <row r="7007" spans="1:6">
      <c r="A7007" t="s">
        <v>17425</v>
      </c>
      <c r="B7007" t="s">
        <v>16391</v>
      </c>
      <c r="C7007" t="s">
        <v>6435</v>
      </c>
      <c r="D7007" t="s">
        <v>18676</v>
      </c>
    </row>
    <row r="7008" spans="1:6">
      <c r="A7008" t="s">
        <v>6490</v>
      </c>
      <c r="B7008" t="s">
        <v>10443</v>
      </c>
      <c r="C7008" t="s">
        <v>6435</v>
      </c>
      <c r="D7008" t="s">
        <v>18681</v>
      </c>
      <c r="E7008" t="s">
        <v>18675</v>
      </c>
      <c r="F7008" t="s">
        <v>18675</v>
      </c>
    </row>
    <row r="7009" spans="1:6">
      <c r="A7009" t="s">
        <v>6491</v>
      </c>
      <c r="B7009" t="s">
        <v>10766</v>
      </c>
      <c r="C7009" t="s">
        <v>6491</v>
      </c>
    </row>
    <row r="7010" spans="1:6">
      <c r="A7010" s="1" t="s">
        <v>6492</v>
      </c>
      <c r="C7010" s="1" t="s">
        <v>6492</v>
      </c>
    </row>
    <row r="7011" spans="1:6">
      <c r="A7011" s="1" t="s">
        <v>6493</v>
      </c>
      <c r="C7011" s="1" t="s">
        <v>6493</v>
      </c>
    </row>
    <row r="7012" spans="1:6">
      <c r="A7012" t="s">
        <v>6494</v>
      </c>
      <c r="B7012" t="s">
        <v>10443</v>
      </c>
      <c r="C7012" t="s">
        <v>6494</v>
      </c>
      <c r="E7012" t="s">
        <v>18675</v>
      </c>
      <c r="F7012" t="s">
        <v>18675</v>
      </c>
    </row>
    <row r="7013" spans="1:6">
      <c r="A7013" t="s">
        <v>6495</v>
      </c>
      <c r="B7013" t="s">
        <v>260</v>
      </c>
      <c r="C7013" t="s">
        <v>6494</v>
      </c>
      <c r="D7013" t="s">
        <v>2941</v>
      </c>
      <c r="E7013" t="s">
        <v>18675</v>
      </c>
      <c r="F7013" t="s">
        <v>18675</v>
      </c>
    </row>
    <row r="7014" spans="1:6">
      <c r="A7014" s="1" t="s">
        <v>6496</v>
      </c>
      <c r="C7014" s="1" t="s">
        <v>6497</v>
      </c>
    </row>
    <row r="7015" spans="1:6">
      <c r="A7015" t="s">
        <v>6497</v>
      </c>
      <c r="B7015" t="s">
        <v>10443</v>
      </c>
      <c r="C7015" t="s">
        <v>6497</v>
      </c>
      <c r="E7015" t="s">
        <v>18675</v>
      </c>
      <c r="F7015" t="s">
        <v>18675</v>
      </c>
    </row>
    <row r="7016" spans="1:6">
      <c r="A7016" s="2" t="s">
        <v>6498</v>
      </c>
      <c r="C7016" s="2" t="s">
        <v>6497</v>
      </c>
    </row>
    <row r="7017" spans="1:6">
      <c r="A7017" s="2" t="s">
        <v>6499</v>
      </c>
      <c r="C7017" s="2" t="s">
        <v>6497</v>
      </c>
    </row>
    <row r="7018" spans="1:6">
      <c r="A7018" t="s">
        <v>6500</v>
      </c>
      <c r="B7018" t="s">
        <v>10443</v>
      </c>
      <c r="C7018" t="s">
        <v>6500</v>
      </c>
      <c r="E7018" t="s">
        <v>18675</v>
      </c>
      <c r="F7018" t="s">
        <v>18675</v>
      </c>
    </row>
    <row r="7019" spans="1:6">
      <c r="A7019" t="s">
        <v>6501</v>
      </c>
      <c r="B7019" t="s">
        <v>10443</v>
      </c>
      <c r="C7019" t="s">
        <v>6501</v>
      </c>
      <c r="E7019" t="s">
        <v>18675</v>
      </c>
      <c r="F7019" t="s">
        <v>18675</v>
      </c>
    </row>
    <row r="7020" spans="1:6">
      <c r="A7020" t="s">
        <v>17426</v>
      </c>
      <c r="B7020" t="s">
        <v>260</v>
      </c>
    </row>
    <row r="7021" spans="1:6">
      <c r="A7021" s="1" t="s">
        <v>6502</v>
      </c>
      <c r="C7021" s="1" t="s">
        <v>6502</v>
      </c>
    </row>
    <row r="7022" spans="1:6">
      <c r="A7022" t="s">
        <v>6503</v>
      </c>
      <c r="B7022" t="s">
        <v>10443</v>
      </c>
    </row>
    <row r="7023" spans="1:6">
      <c r="A7023" t="s">
        <v>5670</v>
      </c>
      <c r="B7023" t="s">
        <v>10443</v>
      </c>
      <c r="C7023" t="s">
        <v>5670</v>
      </c>
      <c r="E7023" t="s">
        <v>18675</v>
      </c>
      <c r="F7023" t="s">
        <v>18675</v>
      </c>
    </row>
    <row r="7024" spans="1:6">
      <c r="A7024" t="s">
        <v>6504</v>
      </c>
      <c r="B7024" t="s">
        <v>260</v>
      </c>
      <c r="C7024" t="s">
        <v>5670</v>
      </c>
      <c r="D7024" t="s">
        <v>18679</v>
      </c>
      <c r="E7024" t="s">
        <v>18675</v>
      </c>
      <c r="F7024" t="s">
        <v>18675</v>
      </c>
    </row>
    <row r="7025" spans="1:6">
      <c r="A7025" t="s">
        <v>6505</v>
      </c>
      <c r="B7025" t="s">
        <v>16391</v>
      </c>
      <c r="C7025" t="s">
        <v>5670</v>
      </c>
      <c r="D7025" t="s">
        <v>18677</v>
      </c>
      <c r="E7025" t="s">
        <v>18675</v>
      </c>
      <c r="F7025" t="s">
        <v>18675</v>
      </c>
    </row>
    <row r="7026" spans="1:6">
      <c r="A7026" t="s">
        <v>6506</v>
      </c>
      <c r="B7026" t="s">
        <v>10443</v>
      </c>
      <c r="C7026" t="s">
        <v>5670</v>
      </c>
      <c r="D7026" t="s">
        <v>18680</v>
      </c>
      <c r="E7026" t="s">
        <v>18675</v>
      </c>
      <c r="F7026" t="s">
        <v>18675</v>
      </c>
    </row>
    <row r="7027" spans="1:6">
      <c r="A7027" s="1" t="s">
        <v>6507</v>
      </c>
      <c r="C7027" s="1" t="s">
        <v>5670</v>
      </c>
    </row>
    <row r="7028" spans="1:6">
      <c r="A7028" t="s">
        <v>6508</v>
      </c>
      <c r="B7028" t="s">
        <v>16391</v>
      </c>
      <c r="C7028" t="s">
        <v>5670</v>
      </c>
      <c r="D7028" t="s">
        <v>18676</v>
      </c>
      <c r="E7028" t="s">
        <v>18675</v>
      </c>
      <c r="F7028" t="s">
        <v>18675</v>
      </c>
    </row>
    <row r="7029" spans="1:6">
      <c r="A7029" s="1" t="s">
        <v>6509</v>
      </c>
      <c r="C7029" s="1" t="s">
        <v>5670</v>
      </c>
    </row>
    <row r="7030" spans="1:6">
      <c r="A7030" t="s">
        <v>6510</v>
      </c>
      <c r="B7030" t="s">
        <v>10443</v>
      </c>
      <c r="C7030" t="s">
        <v>5670</v>
      </c>
      <c r="D7030" t="s">
        <v>10472</v>
      </c>
      <c r="E7030" t="s">
        <v>18675</v>
      </c>
      <c r="F7030" t="s">
        <v>18675</v>
      </c>
    </row>
    <row r="7031" spans="1:6">
      <c r="A7031" s="1" t="s">
        <v>6511</v>
      </c>
      <c r="C7031" s="1" t="s">
        <v>6511</v>
      </c>
    </row>
    <row r="7032" spans="1:6">
      <c r="A7032" s="1" t="s">
        <v>6512</v>
      </c>
      <c r="C7032" s="1" t="s">
        <v>6512</v>
      </c>
    </row>
    <row r="7033" spans="1:6">
      <c r="A7033" s="2" t="s">
        <v>6513</v>
      </c>
      <c r="C7033" s="2" t="s">
        <v>6512</v>
      </c>
    </row>
    <row r="7034" spans="1:6">
      <c r="A7034" t="s">
        <v>6514</v>
      </c>
      <c r="B7034" t="s">
        <v>16391</v>
      </c>
      <c r="C7034" t="s">
        <v>6514</v>
      </c>
      <c r="E7034" t="s">
        <v>18675</v>
      </c>
      <c r="F7034" t="s">
        <v>18675</v>
      </c>
    </row>
    <row r="7035" spans="1:6">
      <c r="A7035" t="s">
        <v>6515</v>
      </c>
      <c r="B7035" t="s">
        <v>16391</v>
      </c>
      <c r="C7035" t="s">
        <v>6514</v>
      </c>
      <c r="D7035" t="s">
        <v>18677</v>
      </c>
      <c r="E7035" t="s">
        <v>18675</v>
      </c>
      <c r="F7035" t="s">
        <v>18675</v>
      </c>
    </row>
    <row r="7036" spans="1:6">
      <c r="A7036" t="s">
        <v>6516</v>
      </c>
      <c r="B7036" t="s">
        <v>10443</v>
      </c>
      <c r="C7036" t="s">
        <v>6514</v>
      </c>
      <c r="D7036" t="s">
        <v>18680</v>
      </c>
      <c r="E7036" t="s">
        <v>18675</v>
      </c>
      <c r="F7036" t="s">
        <v>18675</v>
      </c>
    </row>
    <row r="7037" spans="1:6">
      <c r="A7037" t="s">
        <v>6517</v>
      </c>
      <c r="B7037" t="s">
        <v>10443</v>
      </c>
      <c r="C7037" t="s">
        <v>6514</v>
      </c>
      <c r="D7037" t="s">
        <v>18680</v>
      </c>
      <c r="E7037" t="s">
        <v>10472</v>
      </c>
      <c r="F7037" t="s">
        <v>18675</v>
      </c>
    </row>
    <row r="7038" spans="1:6">
      <c r="A7038" t="s">
        <v>6518</v>
      </c>
      <c r="B7038" t="s">
        <v>16391</v>
      </c>
      <c r="C7038" t="s">
        <v>6514</v>
      </c>
      <c r="D7038" t="s">
        <v>18676</v>
      </c>
      <c r="E7038" t="s">
        <v>18675</v>
      </c>
      <c r="F7038" t="s">
        <v>18675</v>
      </c>
    </row>
    <row r="7039" spans="1:6">
      <c r="A7039" t="s">
        <v>6519</v>
      </c>
      <c r="B7039" t="s">
        <v>16391</v>
      </c>
      <c r="C7039" t="s">
        <v>6514</v>
      </c>
      <c r="D7039" t="s">
        <v>18681</v>
      </c>
      <c r="E7039" t="s">
        <v>18675</v>
      </c>
      <c r="F7039" t="s">
        <v>18675</v>
      </c>
    </row>
    <row r="7040" spans="1:6">
      <c r="A7040" t="s">
        <v>6520</v>
      </c>
      <c r="B7040" t="s">
        <v>10443</v>
      </c>
    </row>
    <row r="7041" spans="1:6">
      <c r="A7041" s="1" t="s">
        <v>6521</v>
      </c>
      <c r="C7041" s="1" t="s">
        <v>6521</v>
      </c>
    </row>
    <row r="7042" spans="1:6">
      <c r="A7042" t="s">
        <v>6522</v>
      </c>
      <c r="B7042" t="s">
        <v>10443</v>
      </c>
    </row>
    <row r="7043" spans="1:6">
      <c r="A7043" s="1" t="s">
        <v>6523</v>
      </c>
      <c r="C7043" s="1" t="s">
        <v>6523</v>
      </c>
    </row>
    <row r="7044" spans="1:6">
      <c r="A7044" t="s">
        <v>6524</v>
      </c>
      <c r="B7044" t="s">
        <v>16391</v>
      </c>
      <c r="C7044" t="s">
        <v>6524</v>
      </c>
      <c r="E7044" t="s">
        <v>18675</v>
      </c>
      <c r="F7044" t="s">
        <v>18675</v>
      </c>
    </row>
    <row r="7045" spans="1:6">
      <c r="A7045" s="1" t="s">
        <v>6525</v>
      </c>
      <c r="C7045" s="1" t="s">
        <v>6525</v>
      </c>
    </row>
    <row r="7046" spans="1:6">
      <c r="A7046" s="1" t="s">
        <v>6526</v>
      </c>
      <c r="C7046" s="1" t="s">
        <v>6526</v>
      </c>
    </row>
    <row r="7047" spans="1:6">
      <c r="A7047" t="s">
        <v>6527</v>
      </c>
      <c r="B7047" t="s">
        <v>10443</v>
      </c>
      <c r="C7047" t="s">
        <v>6527</v>
      </c>
      <c r="E7047" t="s">
        <v>18675</v>
      </c>
      <c r="F7047" t="s">
        <v>18675</v>
      </c>
    </row>
    <row r="7048" spans="1:6">
      <c r="A7048" s="2" t="s">
        <v>6528</v>
      </c>
      <c r="C7048" s="2" t="s">
        <v>6527</v>
      </c>
    </row>
    <row r="7049" spans="1:6">
      <c r="A7049" t="s">
        <v>6529</v>
      </c>
      <c r="B7049" t="s">
        <v>10443</v>
      </c>
      <c r="C7049" t="s">
        <v>6527</v>
      </c>
      <c r="D7049" t="s">
        <v>10472</v>
      </c>
    </row>
    <row r="7050" spans="1:6">
      <c r="A7050" t="s">
        <v>6530</v>
      </c>
      <c r="B7050" t="s">
        <v>10443</v>
      </c>
      <c r="C7050" t="s">
        <v>6530</v>
      </c>
      <c r="E7050" t="s">
        <v>18675</v>
      </c>
      <c r="F7050" t="s">
        <v>18675</v>
      </c>
    </row>
    <row r="7051" spans="1:6">
      <c r="A7051" t="s">
        <v>6531</v>
      </c>
      <c r="B7051" t="s">
        <v>16391</v>
      </c>
      <c r="C7051" t="s">
        <v>6530</v>
      </c>
      <c r="D7051" t="s">
        <v>18677</v>
      </c>
      <c r="E7051" t="s">
        <v>18675</v>
      </c>
      <c r="F7051" t="s">
        <v>18675</v>
      </c>
    </row>
    <row r="7052" spans="1:6">
      <c r="A7052" s="1" t="s">
        <v>6532</v>
      </c>
      <c r="C7052" s="1" t="s">
        <v>6530</v>
      </c>
    </row>
    <row r="7053" spans="1:6">
      <c r="A7053" t="s">
        <v>6533</v>
      </c>
      <c r="B7053" t="s">
        <v>260</v>
      </c>
      <c r="C7053" t="s">
        <v>6530</v>
      </c>
      <c r="D7053" t="s">
        <v>2941</v>
      </c>
      <c r="E7053" t="s">
        <v>18675</v>
      </c>
      <c r="F7053" t="s">
        <v>18675</v>
      </c>
    </row>
    <row r="7054" spans="1:6">
      <c r="A7054" s="1" t="s">
        <v>6534</v>
      </c>
      <c r="C7054" s="1" t="s">
        <v>6530</v>
      </c>
    </row>
    <row r="7055" spans="1:6">
      <c r="A7055" t="s">
        <v>6535</v>
      </c>
      <c r="B7055" t="s">
        <v>10443</v>
      </c>
      <c r="C7055" t="s">
        <v>6530</v>
      </c>
      <c r="D7055" t="s">
        <v>2941</v>
      </c>
      <c r="E7055" t="s">
        <v>2941</v>
      </c>
      <c r="F7055" t="s">
        <v>18675</v>
      </c>
    </row>
    <row r="7056" spans="1:6">
      <c r="A7056" t="s">
        <v>6536</v>
      </c>
      <c r="B7056" t="s">
        <v>10443</v>
      </c>
      <c r="C7056" t="s">
        <v>6530</v>
      </c>
      <c r="D7056" t="s">
        <v>10472</v>
      </c>
      <c r="E7056" t="s">
        <v>18675</v>
      </c>
      <c r="F7056" t="s">
        <v>18675</v>
      </c>
    </row>
    <row r="7057" spans="1:6">
      <c r="A7057" t="s">
        <v>6238</v>
      </c>
      <c r="B7057" t="s">
        <v>10443</v>
      </c>
      <c r="C7057" t="s">
        <v>6238</v>
      </c>
      <c r="E7057" t="s">
        <v>18675</v>
      </c>
      <c r="F7057" t="s">
        <v>18675</v>
      </c>
    </row>
    <row r="7058" spans="1:6">
      <c r="A7058" s="2" t="s">
        <v>6537</v>
      </c>
      <c r="C7058" s="2" t="s">
        <v>6537</v>
      </c>
    </row>
    <row r="7059" spans="1:6">
      <c r="A7059" t="s">
        <v>6538</v>
      </c>
      <c r="B7059" t="s">
        <v>10443</v>
      </c>
      <c r="C7059" t="s">
        <v>6538</v>
      </c>
      <c r="E7059" t="s">
        <v>18675</v>
      </c>
      <c r="F7059" t="s">
        <v>18675</v>
      </c>
    </row>
    <row r="7060" spans="1:6">
      <c r="A7060" s="2" t="s">
        <v>6539</v>
      </c>
      <c r="C7060" s="2" t="s">
        <v>6539</v>
      </c>
    </row>
    <row r="7061" spans="1:6">
      <c r="A7061" t="s">
        <v>6540</v>
      </c>
      <c r="B7061" t="s">
        <v>10443</v>
      </c>
      <c r="C7061" t="s">
        <v>6540</v>
      </c>
      <c r="E7061" t="s">
        <v>18675</v>
      </c>
      <c r="F7061" t="s">
        <v>18675</v>
      </c>
    </row>
    <row r="7062" spans="1:6">
      <c r="A7062" t="s">
        <v>6069</v>
      </c>
      <c r="B7062" t="s">
        <v>10766</v>
      </c>
      <c r="C7062" s="2" t="s">
        <v>6069</v>
      </c>
    </row>
    <row r="7063" spans="1:6">
      <c r="A7063" t="s">
        <v>6541</v>
      </c>
      <c r="B7063" t="s">
        <v>16391</v>
      </c>
      <c r="C7063" t="s">
        <v>6541</v>
      </c>
      <c r="E7063" t="s">
        <v>18675</v>
      </c>
      <c r="F7063" t="s">
        <v>18675</v>
      </c>
    </row>
    <row r="7064" spans="1:6">
      <c r="A7064" t="s">
        <v>6542</v>
      </c>
      <c r="B7064" t="s">
        <v>260</v>
      </c>
      <c r="C7064" t="s">
        <v>6541</v>
      </c>
      <c r="D7064" t="s">
        <v>2941</v>
      </c>
      <c r="E7064" t="s">
        <v>18675</v>
      </c>
      <c r="F7064" t="s">
        <v>18675</v>
      </c>
    </row>
    <row r="7065" spans="1:6">
      <c r="A7065" s="3" t="s">
        <v>6543</v>
      </c>
      <c r="C7065" s="1" t="s">
        <v>6541</v>
      </c>
    </row>
    <row r="7066" spans="1:6">
      <c r="A7066" s="3" t="s">
        <v>6544</v>
      </c>
      <c r="C7066" s="1" t="s">
        <v>6541</v>
      </c>
    </row>
    <row r="7067" spans="1:6">
      <c r="A7067" t="s">
        <v>5674</v>
      </c>
      <c r="B7067" t="s">
        <v>10443</v>
      </c>
      <c r="C7067" t="s">
        <v>5674</v>
      </c>
      <c r="E7067" t="s">
        <v>18675</v>
      </c>
      <c r="F7067" t="s">
        <v>18675</v>
      </c>
    </row>
    <row r="7068" spans="1:6">
      <c r="A7068" s="2" t="s">
        <v>6545</v>
      </c>
      <c r="C7068" s="2" t="s">
        <v>5674</v>
      </c>
    </row>
    <row r="7069" spans="1:6">
      <c r="A7069" t="s">
        <v>17427</v>
      </c>
      <c r="B7069" t="s">
        <v>260</v>
      </c>
    </row>
    <row r="7070" spans="1:6">
      <c r="A7070" s="2" t="s">
        <v>6546</v>
      </c>
      <c r="C7070" s="2" t="s">
        <v>6546</v>
      </c>
    </row>
    <row r="7071" spans="1:6">
      <c r="A7071" t="s">
        <v>18431</v>
      </c>
      <c r="B7071" t="s">
        <v>10443</v>
      </c>
      <c r="C7071" t="s">
        <v>5674</v>
      </c>
      <c r="D7071" t="s">
        <v>18681</v>
      </c>
    </row>
    <row r="7072" spans="1:6">
      <c r="A7072" s="2" t="s">
        <v>6547</v>
      </c>
      <c r="C7072" s="2" t="s">
        <v>5674</v>
      </c>
    </row>
    <row r="7073" spans="1:6">
      <c r="A7073" s="1" t="s">
        <v>6548</v>
      </c>
      <c r="C7073" s="1" t="s">
        <v>6548</v>
      </c>
    </row>
    <row r="7074" spans="1:6">
      <c r="A7074" t="s">
        <v>18053</v>
      </c>
      <c r="B7074" t="s">
        <v>10443</v>
      </c>
      <c r="C7074" t="s">
        <v>18053</v>
      </c>
    </row>
    <row r="7075" spans="1:6">
      <c r="A7075" t="s">
        <v>6549</v>
      </c>
      <c r="B7075" t="s">
        <v>10443</v>
      </c>
      <c r="C7075" t="s">
        <v>2779</v>
      </c>
      <c r="D7075" t="s">
        <v>15214</v>
      </c>
      <c r="E7075" t="s">
        <v>18675</v>
      </c>
      <c r="F7075" t="s">
        <v>18675</v>
      </c>
    </row>
    <row r="7076" spans="1:6">
      <c r="A7076" s="3" t="s">
        <v>6550</v>
      </c>
      <c r="C7076" s="1" t="s">
        <v>2779</v>
      </c>
    </row>
    <row r="7077" spans="1:6">
      <c r="A7077" s="1" t="s">
        <v>6551</v>
      </c>
      <c r="C7077" s="1" t="s">
        <v>2779</v>
      </c>
    </row>
    <row r="7078" spans="1:6">
      <c r="A7078" s="2" t="s">
        <v>6552</v>
      </c>
      <c r="C7078" s="2" t="s">
        <v>6552</v>
      </c>
    </row>
    <row r="7079" spans="1:6">
      <c r="A7079" t="s">
        <v>17428</v>
      </c>
      <c r="B7079" t="s">
        <v>10443</v>
      </c>
    </row>
    <row r="7080" spans="1:6">
      <c r="A7080" t="s">
        <v>6553</v>
      </c>
      <c r="B7080" t="s">
        <v>260</v>
      </c>
      <c r="C7080" t="s">
        <v>6553</v>
      </c>
      <c r="E7080" t="s">
        <v>18675</v>
      </c>
      <c r="F7080" t="s">
        <v>18675</v>
      </c>
    </row>
    <row r="7081" spans="1:6">
      <c r="A7081" s="2" t="s">
        <v>6554</v>
      </c>
      <c r="C7081" s="2" t="s">
        <v>6553</v>
      </c>
    </row>
    <row r="7082" spans="1:6">
      <c r="A7082" t="s">
        <v>6555</v>
      </c>
      <c r="B7082" t="s">
        <v>16391</v>
      </c>
      <c r="C7082" t="s">
        <v>6556</v>
      </c>
      <c r="D7082" t="s">
        <v>15214</v>
      </c>
      <c r="E7082" t="s">
        <v>18675</v>
      </c>
      <c r="F7082" t="s">
        <v>18675</v>
      </c>
    </row>
    <row r="7083" spans="1:6">
      <c r="A7083" s="3" t="s">
        <v>6557</v>
      </c>
      <c r="C7083" s="1" t="s">
        <v>6556</v>
      </c>
    </row>
    <row r="7084" spans="1:6">
      <c r="A7084" t="s">
        <v>6558</v>
      </c>
      <c r="B7084" t="s">
        <v>16391</v>
      </c>
      <c r="C7084" t="s">
        <v>6556</v>
      </c>
      <c r="D7084" t="s">
        <v>15214</v>
      </c>
      <c r="E7084" t="s">
        <v>18676</v>
      </c>
      <c r="F7084" t="s">
        <v>18675</v>
      </c>
    </row>
    <row r="7085" spans="1:6">
      <c r="A7085" s="3" t="s">
        <v>6559</v>
      </c>
      <c r="C7085" s="1" t="s">
        <v>6556</v>
      </c>
    </row>
    <row r="7086" spans="1:6">
      <c r="A7086" t="s">
        <v>17429</v>
      </c>
      <c r="B7086" t="s">
        <v>10443</v>
      </c>
    </row>
    <row r="7087" spans="1:6">
      <c r="A7087" t="s">
        <v>4474</v>
      </c>
      <c r="B7087" t="s">
        <v>10443</v>
      </c>
      <c r="C7087" t="s">
        <v>4474</v>
      </c>
      <c r="E7087" t="s">
        <v>18675</v>
      </c>
      <c r="F7087" t="s">
        <v>18675</v>
      </c>
    </row>
    <row r="7088" spans="1:6">
      <c r="A7088" t="s">
        <v>18085</v>
      </c>
      <c r="B7088" t="s">
        <v>10443</v>
      </c>
      <c r="C7088" t="s">
        <v>4474</v>
      </c>
      <c r="D7088" t="s">
        <v>10472</v>
      </c>
    </row>
    <row r="7089" spans="1:6">
      <c r="A7089" t="s">
        <v>6560</v>
      </c>
      <c r="B7089" t="s">
        <v>10443</v>
      </c>
      <c r="C7089" t="s">
        <v>418</v>
      </c>
      <c r="D7089" t="s">
        <v>15214</v>
      </c>
      <c r="E7089" t="s">
        <v>18675</v>
      </c>
      <c r="F7089" t="s">
        <v>18675</v>
      </c>
    </row>
    <row r="7090" spans="1:6">
      <c r="A7090" t="s">
        <v>6561</v>
      </c>
      <c r="B7090" t="s">
        <v>10766</v>
      </c>
      <c r="C7090" t="s">
        <v>6561</v>
      </c>
      <c r="E7090" t="s">
        <v>18675</v>
      </c>
      <c r="F7090" t="s">
        <v>18675</v>
      </c>
    </row>
    <row r="7091" spans="1:6">
      <c r="A7091" s="3" t="s">
        <v>6562</v>
      </c>
      <c r="C7091" s="1" t="s">
        <v>6563</v>
      </c>
    </row>
    <row r="7092" spans="1:6">
      <c r="A7092" t="s">
        <v>6564</v>
      </c>
      <c r="B7092" t="s">
        <v>16391</v>
      </c>
      <c r="C7092" t="s">
        <v>6563</v>
      </c>
      <c r="D7092" t="s">
        <v>15214</v>
      </c>
      <c r="E7092" t="s">
        <v>18677</v>
      </c>
      <c r="F7092" t="s">
        <v>18675</v>
      </c>
    </row>
    <row r="7093" spans="1:6">
      <c r="A7093" s="1" t="s">
        <v>6565</v>
      </c>
      <c r="C7093" s="1" t="s">
        <v>6563</v>
      </c>
    </row>
    <row r="7094" spans="1:6">
      <c r="A7094" s="1" t="s">
        <v>6566</v>
      </c>
      <c r="C7094" s="1" t="s">
        <v>6567</v>
      </c>
    </row>
    <row r="7095" spans="1:6">
      <c r="A7095" s="1" t="s">
        <v>6568</v>
      </c>
      <c r="C7095" s="1" t="s">
        <v>6568</v>
      </c>
    </row>
    <row r="7096" spans="1:6">
      <c r="A7096" t="s">
        <v>6569</v>
      </c>
      <c r="B7096" t="s">
        <v>16391</v>
      </c>
      <c r="C7096" t="s">
        <v>6569</v>
      </c>
      <c r="E7096" t="s">
        <v>18675</v>
      </c>
      <c r="F7096" t="s">
        <v>18675</v>
      </c>
    </row>
    <row r="7097" spans="1:6">
      <c r="A7097" t="s">
        <v>6570</v>
      </c>
      <c r="B7097" t="s">
        <v>260</v>
      </c>
      <c r="C7097" t="s">
        <v>6569</v>
      </c>
      <c r="D7097" t="s">
        <v>2941</v>
      </c>
      <c r="E7097" t="s">
        <v>18675</v>
      </c>
      <c r="F7097" t="s">
        <v>18675</v>
      </c>
    </row>
    <row r="7098" spans="1:6">
      <c r="A7098" t="s">
        <v>6571</v>
      </c>
      <c r="B7098" t="s">
        <v>10443</v>
      </c>
      <c r="C7098" t="s">
        <v>6569</v>
      </c>
      <c r="D7098" t="s">
        <v>2941</v>
      </c>
      <c r="E7098" t="s">
        <v>2941</v>
      </c>
      <c r="F7098" t="s">
        <v>18675</v>
      </c>
    </row>
    <row r="7099" spans="1:6">
      <c r="A7099" s="3" t="s">
        <v>6572</v>
      </c>
      <c r="C7099" s="1" t="s">
        <v>6569</v>
      </c>
    </row>
    <row r="7100" spans="1:6">
      <c r="A7100" t="s">
        <v>6573</v>
      </c>
      <c r="B7100" t="s">
        <v>16391</v>
      </c>
      <c r="C7100" t="s">
        <v>6569</v>
      </c>
      <c r="D7100" t="s">
        <v>18676</v>
      </c>
      <c r="E7100" t="s">
        <v>18675</v>
      </c>
      <c r="F7100" t="s">
        <v>18675</v>
      </c>
    </row>
    <row r="7101" spans="1:6">
      <c r="A7101" t="s">
        <v>6567</v>
      </c>
      <c r="B7101" t="s">
        <v>16391</v>
      </c>
      <c r="C7101" t="s">
        <v>6567</v>
      </c>
      <c r="E7101" t="s">
        <v>18675</v>
      </c>
      <c r="F7101" t="s">
        <v>18675</v>
      </c>
    </row>
    <row r="7102" spans="1:6">
      <c r="A7102" t="s">
        <v>6574</v>
      </c>
      <c r="B7102" t="s">
        <v>16391</v>
      </c>
      <c r="C7102" t="s">
        <v>6567</v>
      </c>
      <c r="D7102" t="s">
        <v>18677</v>
      </c>
      <c r="E7102" t="s">
        <v>18675</v>
      </c>
      <c r="F7102" t="s">
        <v>18675</v>
      </c>
    </row>
    <row r="7103" spans="1:6">
      <c r="A7103" t="s">
        <v>6575</v>
      </c>
      <c r="B7103" t="s">
        <v>10443</v>
      </c>
      <c r="C7103" t="s">
        <v>6567</v>
      </c>
      <c r="D7103" t="s">
        <v>2941</v>
      </c>
      <c r="E7103" t="s">
        <v>18675</v>
      </c>
      <c r="F7103" t="s">
        <v>18675</v>
      </c>
    </row>
    <row r="7104" spans="1:6">
      <c r="A7104" s="2" t="s">
        <v>6576</v>
      </c>
      <c r="C7104" s="2" t="s">
        <v>6567</v>
      </c>
    </row>
    <row r="7105" spans="1:6">
      <c r="A7105" t="s">
        <v>6577</v>
      </c>
      <c r="B7105" t="s">
        <v>16391</v>
      </c>
      <c r="C7105" t="s">
        <v>6567</v>
      </c>
      <c r="D7105" t="s">
        <v>18676</v>
      </c>
      <c r="E7105" t="s">
        <v>18675</v>
      </c>
      <c r="F7105" t="s">
        <v>18675</v>
      </c>
    </row>
    <row r="7106" spans="1:6">
      <c r="A7106" s="1" t="s">
        <v>6578</v>
      </c>
      <c r="C7106" s="1" t="s">
        <v>6578</v>
      </c>
    </row>
    <row r="7107" spans="1:6">
      <c r="A7107" t="s">
        <v>6579</v>
      </c>
      <c r="B7107" t="s">
        <v>16391</v>
      </c>
      <c r="C7107" t="s">
        <v>6569</v>
      </c>
      <c r="D7107" t="s">
        <v>18677</v>
      </c>
      <c r="E7107" t="s">
        <v>18675</v>
      </c>
      <c r="F7107" t="s">
        <v>18675</v>
      </c>
    </row>
    <row r="7108" spans="1:6">
      <c r="A7108" t="s">
        <v>6580</v>
      </c>
      <c r="B7108" t="s">
        <v>16391</v>
      </c>
      <c r="C7108" t="s">
        <v>6569</v>
      </c>
      <c r="D7108" t="s">
        <v>18677</v>
      </c>
      <c r="E7108" t="s">
        <v>18675</v>
      </c>
      <c r="F7108" t="s">
        <v>18675</v>
      </c>
    </row>
    <row r="7109" spans="1:6">
      <c r="A7109" t="s">
        <v>6581</v>
      </c>
      <c r="B7109" t="s">
        <v>10443</v>
      </c>
      <c r="C7109" t="s">
        <v>6581</v>
      </c>
      <c r="E7109" t="s">
        <v>18675</v>
      </c>
      <c r="F7109" t="s">
        <v>18675</v>
      </c>
    </row>
    <row r="7110" spans="1:6">
      <c r="A7110" t="s">
        <v>18283</v>
      </c>
      <c r="B7110" t="s">
        <v>10443</v>
      </c>
      <c r="C7110" t="s">
        <v>6581</v>
      </c>
      <c r="D7110" t="s">
        <v>10472</v>
      </c>
    </row>
    <row r="7111" spans="1:6">
      <c r="A7111" t="s">
        <v>4476</v>
      </c>
      <c r="B7111" t="s">
        <v>10443</v>
      </c>
      <c r="C7111" t="s">
        <v>4476</v>
      </c>
      <c r="E7111" t="s">
        <v>18675</v>
      </c>
      <c r="F7111" t="s">
        <v>18675</v>
      </c>
    </row>
    <row r="7112" spans="1:6">
      <c r="A7112" t="s">
        <v>6582</v>
      </c>
      <c r="B7112" t="s">
        <v>260</v>
      </c>
      <c r="C7112" t="s">
        <v>6582</v>
      </c>
      <c r="E7112" t="s">
        <v>18675</v>
      </c>
      <c r="F7112" t="s">
        <v>18675</v>
      </c>
    </row>
    <row r="7113" spans="1:6">
      <c r="A7113" s="3" t="s">
        <v>6583</v>
      </c>
      <c r="C7113" s="1" t="s">
        <v>6582</v>
      </c>
    </row>
    <row r="7114" spans="1:6">
      <c r="A7114" s="3" t="s">
        <v>6584</v>
      </c>
      <c r="C7114" s="1" t="s">
        <v>6582</v>
      </c>
    </row>
    <row r="7115" spans="1:6">
      <c r="A7115" s="3" t="s">
        <v>6585</v>
      </c>
      <c r="C7115" s="1" t="s">
        <v>6582</v>
      </c>
    </row>
    <row r="7116" spans="1:6">
      <c r="A7116" s="3" t="s">
        <v>6586</v>
      </c>
      <c r="C7116" s="1" t="s">
        <v>6582</v>
      </c>
    </row>
    <row r="7117" spans="1:6">
      <c r="A7117" s="3" t="s">
        <v>6587</v>
      </c>
      <c r="C7117" s="1" t="s">
        <v>6582</v>
      </c>
    </row>
    <row r="7118" spans="1:6">
      <c r="A7118" s="1" t="s">
        <v>6588</v>
      </c>
      <c r="C7118" s="1" t="s">
        <v>4476</v>
      </c>
    </row>
    <row r="7119" spans="1:6">
      <c r="A7119" s="1" t="s">
        <v>6589</v>
      </c>
      <c r="C7119" s="1" t="s">
        <v>4476</v>
      </c>
    </row>
    <row r="7120" spans="1:6">
      <c r="A7120" s="3" t="s">
        <v>6590</v>
      </c>
      <c r="C7120" s="1" t="s">
        <v>4476</v>
      </c>
    </row>
    <row r="7121" spans="1:6">
      <c r="A7121" t="s">
        <v>6591</v>
      </c>
      <c r="B7121" t="s">
        <v>16391</v>
      </c>
      <c r="C7121" t="s">
        <v>4476</v>
      </c>
      <c r="D7121" t="s">
        <v>18677</v>
      </c>
      <c r="E7121" t="s">
        <v>18675</v>
      </c>
      <c r="F7121" t="s">
        <v>18675</v>
      </c>
    </row>
    <row r="7122" spans="1:6">
      <c r="A7122" t="s">
        <v>6592</v>
      </c>
      <c r="B7122" t="s">
        <v>260</v>
      </c>
      <c r="C7122" t="s">
        <v>6592</v>
      </c>
      <c r="E7122" t="s">
        <v>18675</v>
      </c>
      <c r="F7122" t="s">
        <v>18675</v>
      </c>
    </row>
    <row r="7123" spans="1:6">
      <c r="A7123" s="1" t="s">
        <v>6593</v>
      </c>
      <c r="C7123" s="1" t="s">
        <v>6592</v>
      </c>
    </row>
    <row r="7124" spans="1:6">
      <c r="A7124" t="s">
        <v>6594</v>
      </c>
      <c r="B7124" t="s">
        <v>16391</v>
      </c>
      <c r="C7124" t="s">
        <v>4476</v>
      </c>
      <c r="D7124" t="s">
        <v>18676</v>
      </c>
      <c r="E7124" t="s">
        <v>18675</v>
      </c>
      <c r="F7124" t="s">
        <v>18675</v>
      </c>
    </row>
    <row r="7125" spans="1:6">
      <c r="A7125" t="s">
        <v>6595</v>
      </c>
      <c r="B7125" t="s">
        <v>10443</v>
      </c>
      <c r="C7125" t="s">
        <v>4476</v>
      </c>
      <c r="D7125" t="s">
        <v>10472</v>
      </c>
      <c r="E7125" t="s">
        <v>18675</v>
      </c>
      <c r="F7125" t="s">
        <v>18675</v>
      </c>
    </row>
    <row r="7126" spans="1:6">
      <c r="A7126" t="s">
        <v>17430</v>
      </c>
      <c r="B7126" t="s">
        <v>10443</v>
      </c>
    </row>
    <row r="7127" spans="1:6">
      <c r="A7127" t="s">
        <v>6596</v>
      </c>
      <c r="B7127" t="s">
        <v>10443</v>
      </c>
    </row>
    <row r="7128" spans="1:6">
      <c r="A7128" t="s">
        <v>6597</v>
      </c>
      <c r="B7128" t="s">
        <v>10766</v>
      </c>
      <c r="C7128" t="s">
        <v>6597</v>
      </c>
      <c r="E7128" t="s">
        <v>18675</v>
      </c>
      <c r="F7128" t="s">
        <v>18675</v>
      </c>
    </row>
    <row r="7129" spans="1:6">
      <c r="A7129" t="s">
        <v>6598</v>
      </c>
      <c r="B7129" t="s">
        <v>260</v>
      </c>
      <c r="C7129" t="s">
        <v>6599</v>
      </c>
      <c r="D7129" t="s">
        <v>2941</v>
      </c>
      <c r="E7129" t="s">
        <v>18675</v>
      </c>
      <c r="F7129" t="s">
        <v>18675</v>
      </c>
    </row>
    <row r="7130" spans="1:6">
      <c r="A7130" t="s">
        <v>6600</v>
      </c>
      <c r="B7130" t="s">
        <v>10443</v>
      </c>
      <c r="C7130" t="s">
        <v>6599</v>
      </c>
      <c r="D7130" t="s">
        <v>2941</v>
      </c>
      <c r="E7130" t="s">
        <v>2941</v>
      </c>
      <c r="F7130" t="s">
        <v>18675</v>
      </c>
    </row>
    <row r="7131" spans="1:6">
      <c r="A7131" t="s">
        <v>6599</v>
      </c>
      <c r="B7131" t="s">
        <v>10443</v>
      </c>
      <c r="C7131" t="s">
        <v>6599</v>
      </c>
      <c r="E7131" t="s">
        <v>18675</v>
      </c>
      <c r="F7131" t="s">
        <v>18675</v>
      </c>
    </row>
    <row r="7132" spans="1:6">
      <c r="A7132" s="3" t="s">
        <v>6601</v>
      </c>
      <c r="C7132" s="1" t="s">
        <v>6599</v>
      </c>
    </row>
    <row r="7133" spans="1:6">
      <c r="A7133" s="1" t="s">
        <v>6602</v>
      </c>
      <c r="C7133" s="1" t="s">
        <v>6602</v>
      </c>
    </row>
    <row r="7134" spans="1:6">
      <c r="A7134" s="1" t="s">
        <v>6603</v>
      </c>
      <c r="C7134" s="1" t="s">
        <v>6603</v>
      </c>
    </row>
    <row r="7135" spans="1:6">
      <c r="A7135" t="s">
        <v>6604</v>
      </c>
      <c r="B7135" t="s">
        <v>260</v>
      </c>
      <c r="C7135" t="s">
        <v>6604</v>
      </c>
      <c r="E7135" t="s">
        <v>18675</v>
      </c>
      <c r="F7135" t="s">
        <v>18675</v>
      </c>
    </row>
    <row r="7136" spans="1:6">
      <c r="A7136" t="s">
        <v>6605</v>
      </c>
      <c r="B7136" t="s">
        <v>10766</v>
      </c>
      <c r="C7136" t="s">
        <v>6604</v>
      </c>
      <c r="D7136" t="s">
        <v>10472</v>
      </c>
      <c r="E7136" t="s">
        <v>18675</v>
      </c>
      <c r="F7136" t="s">
        <v>18675</v>
      </c>
    </row>
    <row r="7137" spans="1:6">
      <c r="A7137" s="1" t="s">
        <v>6606</v>
      </c>
      <c r="C7137" s="1" t="s">
        <v>6606</v>
      </c>
    </row>
    <row r="7138" spans="1:6">
      <c r="A7138" t="s">
        <v>6607</v>
      </c>
      <c r="B7138" t="s">
        <v>10443</v>
      </c>
    </row>
    <row r="7139" spans="1:6">
      <c r="A7139" s="2" t="s">
        <v>6608</v>
      </c>
      <c r="C7139" s="2" t="s">
        <v>6608</v>
      </c>
    </row>
    <row r="7140" spans="1:6">
      <c r="A7140" s="2" t="s">
        <v>6609</v>
      </c>
      <c r="C7140" s="2" t="s">
        <v>6608</v>
      </c>
    </row>
    <row r="7141" spans="1:6">
      <c r="A7141" t="s">
        <v>6610</v>
      </c>
      <c r="B7141" t="s">
        <v>16391</v>
      </c>
      <c r="C7141" t="s">
        <v>6610</v>
      </c>
      <c r="D7141" t="s">
        <v>18677</v>
      </c>
      <c r="E7141" t="s">
        <v>18675</v>
      </c>
      <c r="F7141" t="s">
        <v>18675</v>
      </c>
    </row>
    <row r="7142" spans="1:6">
      <c r="A7142" t="s">
        <v>6611</v>
      </c>
      <c r="B7142" t="s">
        <v>260</v>
      </c>
      <c r="C7142" t="s">
        <v>6611</v>
      </c>
      <c r="E7142" t="s">
        <v>18675</v>
      </c>
      <c r="F7142" t="s">
        <v>18675</v>
      </c>
    </row>
    <row r="7143" spans="1:6">
      <c r="A7143" t="s">
        <v>6612</v>
      </c>
      <c r="B7143" t="s">
        <v>16391</v>
      </c>
      <c r="C7143" t="s">
        <v>6335</v>
      </c>
      <c r="D7143" t="s">
        <v>18677</v>
      </c>
      <c r="E7143" t="s">
        <v>18675</v>
      </c>
      <c r="F7143" t="s">
        <v>18675</v>
      </c>
    </row>
    <row r="7144" spans="1:6">
      <c r="A7144" t="s">
        <v>6613</v>
      </c>
      <c r="B7144" t="s">
        <v>10443</v>
      </c>
      <c r="C7144" t="s">
        <v>6612</v>
      </c>
      <c r="D7144" t="s">
        <v>18679</v>
      </c>
      <c r="E7144" t="s">
        <v>18675</v>
      </c>
      <c r="F7144" t="s">
        <v>18675</v>
      </c>
    </row>
    <row r="7145" spans="1:6">
      <c r="A7145" t="s">
        <v>6614</v>
      </c>
      <c r="B7145" t="s">
        <v>10443</v>
      </c>
      <c r="C7145" t="s">
        <v>6612</v>
      </c>
      <c r="D7145" t="s">
        <v>18679</v>
      </c>
      <c r="E7145" t="s">
        <v>10472</v>
      </c>
      <c r="F7145" t="s">
        <v>18675</v>
      </c>
    </row>
    <row r="7146" spans="1:6">
      <c r="A7146" s="1" t="s">
        <v>6615</v>
      </c>
      <c r="C7146" s="1" t="s">
        <v>6612</v>
      </c>
    </row>
    <row r="7147" spans="1:6">
      <c r="A7147" s="3" t="s">
        <v>6616</v>
      </c>
      <c r="C7147" s="1" t="s">
        <v>6612</v>
      </c>
    </row>
    <row r="7148" spans="1:6">
      <c r="A7148" s="3" t="s">
        <v>6617</v>
      </c>
      <c r="C7148" s="1" t="s">
        <v>6612</v>
      </c>
    </row>
    <row r="7149" spans="1:6">
      <c r="A7149" s="1" t="s">
        <v>6618</v>
      </c>
      <c r="C7149" s="1" t="s">
        <v>6612</v>
      </c>
    </row>
    <row r="7150" spans="1:6">
      <c r="A7150" s="3" t="s">
        <v>6619</v>
      </c>
      <c r="C7150" s="1" t="s">
        <v>6612</v>
      </c>
    </row>
    <row r="7151" spans="1:6">
      <c r="A7151" s="1" t="s">
        <v>6620</v>
      </c>
      <c r="C7151" s="1" t="s">
        <v>6620</v>
      </c>
    </row>
    <row r="7152" spans="1:6">
      <c r="A7152" t="s">
        <v>17431</v>
      </c>
      <c r="B7152" t="s">
        <v>10443</v>
      </c>
    </row>
    <row r="7153" spans="1:6">
      <c r="A7153" t="s">
        <v>4</v>
      </c>
      <c r="B7153" t="s">
        <v>10766</v>
      </c>
      <c r="C7153" t="s">
        <v>4</v>
      </c>
      <c r="E7153" t="s">
        <v>18675</v>
      </c>
      <c r="F7153" t="s">
        <v>18675</v>
      </c>
    </row>
    <row r="7154" spans="1:6">
      <c r="A7154" t="s">
        <v>6621</v>
      </c>
      <c r="B7154" t="s">
        <v>10443</v>
      </c>
      <c r="C7154" t="s">
        <v>4</v>
      </c>
      <c r="D7154" t="s">
        <v>10472</v>
      </c>
      <c r="E7154" t="s">
        <v>18675</v>
      </c>
      <c r="F7154" t="s">
        <v>18675</v>
      </c>
    </row>
    <row r="7155" spans="1:6">
      <c r="A7155" t="s">
        <v>6622</v>
      </c>
      <c r="B7155" t="s">
        <v>260</v>
      </c>
      <c r="C7155" t="s">
        <v>4</v>
      </c>
      <c r="D7155" t="s">
        <v>10472</v>
      </c>
      <c r="E7155" t="s">
        <v>18675</v>
      </c>
      <c r="F7155" t="s">
        <v>18675</v>
      </c>
    </row>
    <row r="7156" spans="1:6">
      <c r="A7156" s="1" t="s">
        <v>6623</v>
      </c>
      <c r="C7156" s="1" t="s">
        <v>4</v>
      </c>
    </row>
    <row r="7157" spans="1:6">
      <c r="A7157" s="1" t="s">
        <v>6624</v>
      </c>
      <c r="C7157" s="1" t="s">
        <v>6624</v>
      </c>
    </row>
    <row r="7158" spans="1:6">
      <c r="A7158" t="s">
        <v>6625</v>
      </c>
      <c r="B7158" t="s">
        <v>10443</v>
      </c>
      <c r="C7158" t="s">
        <v>6625</v>
      </c>
      <c r="E7158" t="s">
        <v>18675</v>
      </c>
      <c r="F7158" t="s">
        <v>18675</v>
      </c>
    </row>
    <row r="7159" spans="1:6">
      <c r="A7159" s="1" t="s">
        <v>6626</v>
      </c>
      <c r="C7159" s="1" t="s">
        <v>6625</v>
      </c>
    </row>
    <row r="7160" spans="1:6">
      <c r="A7160" s="1" t="s">
        <v>6627</v>
      </c>
      <c r="C7160" s="1" t="s">
        <v>6627</v>
      </c>
    </row>
    <row r="7161" spans="1:6">
      <c r="A7161" t="s">
        <v>6628</v>
      </c>
      <c r="B7161" t="s">
        <v>10443</v>
      </c>
      <c r="C7161" t="s">
        <v>6628</v>
      </c>
      <c r="E7161" t="s">
        <v>18675</v>
      </c>
      <c r="F7161" t="s">
        <v>18675</v>
      </c>
    </row>
    <row r="7162" spans="1:6">
      <c r="A7162" s="1" t="s">
        <v>6629</v>
      </c>
      <c r="C7162" s="1" t="s">
        <v>6628</v>
      </c>
    </row>
    <row r="7163" spans="1:6">
      <c r="A7163" t="s">
        <v>6630</v>
      </c>
      <c r="B7163" t="s">
        <v>10443</v>
      </c>
      <c r="C7163" t="s">
        <v>6628</v>
      </c>
      <c r="D7163" t="s">
        <v>10472</v>
      </c>
      <c r="E7163" t="s">
        <v>18675</v>
      </c>
      <c r="F7163" t="s">
        <v>18675</v>
      </c>
    </row>
    <row r="7164" spans="1:6">
      <c r="A7164" t="s">
        <v>6631</v>
      </c>
      <c r="B7164" t="s">
        <v>260</v>
      </c>
      <c r="C7164" t="s">
        <v>6631</v>
      </c>
      <c r="E7164" t="s">
        <v>18675</v>
      </c>
      <c r="F7164" t="s">
        <v>18675</v>
      </c>
    </row>
    <row r="7165" spans="1:6">
      <c r="A7165" t="s">
        <v>6632</v>
      </c>
      <c r="B7165" t="s">
        <v>10443</v>
      </c>
    </row>
    <row r="7166" spans="1:6">
      <c r="A7166" t="s">
        <v>6633</v>
      </c>
      <c r="B7166" t="s">
        <v>10443</v>
      </c>
      <c r="C7166" t="s">
        <v>6632</v>
      </c>
      <c r="D7166" t="s">
        <v>10472</v>
      </c>
      <c r="E7166" t="s">
        <v>18675</v>
      </c>
      <c r="F7166" t="s">
        <v>18675</v>
      </c>
    </row>
    <row r="7167" spans="1:6">
      <c r="A7167" t="s">
        <v>6634</v>
      </c>
      <c r="B7167" t="s">
        <v>10443</v>
      </c>
      <c r="C7167" t="s">
        <v>6634</v>
      </c>
      <c r="E7167" t="s">
        <v>18675</v>
      </c>
      <c r="F7167" t="s">
        <v>18675</v>
      </c>
    </row>
    <row r="7168" spans="1:6">
      <c r="A7168" s="3" t="s">
        <v>6635</v>
      </c>
      <c r="C7168" s="1" t="s">
        <v>6634</v>
      </c>
    </row>
    <row r="7169" spans="1:6">
      <c r="A7169" t="s">
        <v>6636</v>
      </c>
      <c r="B7169" t="s">
        <v>260</v>
      </c>
      <c r="C7169" t="s">
        <v>6634</v>
      </c>
      <c r="D7169" t="s">
        <v>2941</v>
      </c>
      <c r="E7169" t="s">
        <v>18675</v>
      </c>
      <c r="F7169" t="s">
        <v>18675</v>
      </c>
    </row>
    <row r="7170" spans="1:6">
      <c r="A7170" s="3" t="s">
        <v>6637</v>
      </c>
      <c r="C7170" s="1" t="s">
        <v>6634</v>
      </c>
    </row>
    <row r="7171" spans="1:6">
      <c r="A7171" t="s">
        <v>6638</v>
      </c>
      <c r="B7171" t="s">
        <v>260</v>
      </c>
      <c r="C7171" t="s">
        <v>6638</v>
      </c>
      <c r="E7171" t="s">
        <v>18675</v>
      </c>
      <c r="F7171" t="s">
        <v>18675</v>
      </c>
    </row>
    <row r="7172" spans="1:6">
      <c r="A7172" s="1" t="s">
        <v>6639</v>
      </c>
      <c r="C7172" s="1" t="s">
        <v>6639</v>
      </c>
    </row>
    <row r="7173" spans="1:6">
      <c r="A7173" t="s">
        <v>6640</v>
      </c>
      <c r="B7173" t="s">
        <v>10443</v>
      </c>
      <c r="C7173" t="s">
        <v>6640</v>
      </c>
      <c r="E7173" t="s">
        <v>18675</v>
      </c>
      <c r="F7173" t="s">
        <v>18675</v>
      </c>
    </row>
    <row r="7174" spans="1:6">
      <c r="A7174" t="s">
        <v>6641</v>
      </c>
      <c r="B7174" t="s">
        <v>10443</v>
      </c>
      <c r="C7174" t="s">
        <v>6641</v>
      </c>
      <c r="E7174" t="s">
        <v>18675</v>
      </c>
      <c r="F7174" t="s">
        <v>18675</v>
      </c>
    </row>
    <row r="7175" spans="1:6">
      <c r="A7175" s="1" t="s">
        <v>6642</v>
      </c>
      <c r="C7175" s="1" t="s">
        <v>6642</v>
      </c>
    </row>
    <row r="7176" spans="1:6">
      <c r="A7176" t="s">
        <v>17432</v>
      </c>
      <c r="B7176" t="s">
        <v>10443</v>
      </c>
    </row>
    <row r="7177" spans="1:6">
      <c r="A7177" s="2" t="s">
        <v>6643</v>
      </c>
      <c r="C7177" s="2" t="s">
        <v>6642</v>
      </c>
    </row>
    <row r="7178" spans="1:6">
      <c r="A7178" s="1" t="s">
        <v>6644</v>
      </c>
      <c r="C7178" s="1" t="s">
        <v>6644</v>
      </c>
    </row>
    <row r="7179" spans="1:6">
      <c r="A7179" t="s">
        <v>17433</v>
      </c>
      <c r="B7179" t="s">
        <v>10443</v>
      </c>
    </row>
    <row r="7180" spans="1:6">
      <c r="A7180" t="s">
        <v>6645</v>
      </c>
      <c r="B7180" t="s">
        <v>10443</v>
      </c>
      <c r="C7180" t="s">
        <v>6645</v>
      </c>
      <c r="E7180" t="s">
        <v>18675</v>
      </c>
      <c r="F7180" t="s">
        <v>18675</v>
      </c>
    </row>
    <row r="7181" spans="1:6">
      <c r="A7181" t="s">
        <v>6646</v>
      </c>
      <c r="B7181" t="s">
        <v>10443</v>
      </c>
    </row>
    <row r="7182" spans="1:6">
      <c r="A7182" t="s">
        <v>6647</v>
      </c>
      <c r="B7182" t="s">
        <v>10443</v>
      </c>
      <c r="C7182" t="s">
        <v>6647</v>
      </c>
      <c r="E7182" t="s">
        <v>18675</v>
      </c>
      <c r="F7182" t="s">
        <v>18675</v>
      </c>
    </row>
    <row r="7183" spans="1:6">
      <c r="A7183" t="s">
        <v>6648</v>
      </c>
      <c r="B7183" t="s">
        <v>10443</v>
      </c>
    </row>
    <row r="7184" spans="1:6">
      <c r="A7184" s="1" t="s">
        <v>6649</v>
      </c>
      <c r="C7184" s="1" t="s">
        <v>6648</v>
      </c>
    </row>
    <row r="7185" spans="1:6">
      <c r="A7185" s="1" t="s">
        <v>6650</v>
      </c>
      <c r="C7185" s="1" t="s">
        <v>6650</v>
      </c>
    </row>
    <row r="7186" spans="1:6">
      <c r="A7186" t="s">
        <v>6651</v>
      </c>
      <c r="B7186" t="s">
        <v>260</v>
      </c>
      <c r="C7186" t="s">
        <v>6651</v>
      </c>
      <c r="E7186" t="s">
        <v>18675</v>
      </c>
      <c r="F7186" t="s">
        <v>18675</v>
      </c>
    </row>
    <row r="7187" spans="1:6">
      <c r="A7187" t="s">
        <v>6652</v>
      </c>
      <c r="B7187" t="s">
        <v>16391</v>
      </c>
      <c r="C7187" t="s">
        <v>6651</v>
      </c>
      <c r="D7187" t="s">
        <v>18677</v>
      </c>
      <c r="E7187" t="s">
        <v>18675</v>
      </c>
      <c r="F7187" t="s">
        <v>18675</v>
      </c>
    </row>
    <row r="7188" spans="1:6">
      <c r="A7188" t="s">
        <v>6653</v>
      </c>
      <c r="B7188" t="s">
        <v>10443</v>
      </c>
      <c r="C7188" t="s">
        <v>6651</v>
      </c>
      <c r="D7188" t="s">
        <v>2941</v>
      </c>
      <c r="E7188" t="s">
        <v>18675</v>
      </c>
      <c r="F7188" t="s">
        <v>18675</v>
      </c>
    </row>
    <row r="7189" spans="1:6">
      <c r="A7189" s="2" t="s">
        <v>6654</v>
      </c>
      <c r="C7189" s="2" t="s">
        <v>6653</v>
      </c>
    </row>
    <row r="7190" spans="1:6">
      <c r="A7190" s="2" t="s">
        <v>6655</v>
      </c>
      <c r="C7190" s="2" t="s">
        <v>6651</v>
      </c>
    </row>
    <row r="7191" spans="1:6">
      <c r="A7191" t="s">
        <v>17434</v>
      </c>
      <c r="B7191" t="s">
        <v>260</v>
      </c>
    </row>
    <row r="7192" spans="1:6">
      <c r="A7192" t="s">
        <v>17435</v>
      </c>
      <c r="B7192" t="s">
        <v>10443</v>
      </c>
    </row>
    <row r="7193" spans="1:6">
      <c r="A7193" s="2" t="s">
        <v>6656</v>
      </c>
      <c r="C7193" s="2" t="s">
        <v>6651</v>
      </c>
    </row>
    <row r="7194" spans="1:6">
      <c r="A7194" t="s">
        <v>819</v>
      </c>
      <c r="B7194" t="s">
        <v>10443</v>
      </c>
      <c r="C7194" t="s">
        <v>819</v>
      </c>
      <c r="E7194" t="s">
        <v>18675</v>
      </c>
      <c r="F7194" t="s">
        <v>18675</v>
      </c>
    </row>
    <row r="7195" spans="1:6">
      <c r="A7195" t="s">
        <v>6657</v>
      </c>
      <c r="B7195" t="s">
        <v>10443</v>
      </c>
      <c r="C7195" t="s">
        <v>819</v>
      </c>
      <c r="D7195" t="s">
        <v>18680</v>
      </c>
      <c r="E7195" t="s">
        <v>18675</v>
      </c>
      <c r="F7195" t="s">
        <v>18675</v>
      </c>
    </row>
    <row r="7196" spans="1:6">
      <c r="A7196" t="s">
        <v>6658</v>
      </c>
      <c r="B7196" t="s">
        <v>10443</v>
      </c>
      <c r="C7196" t="s">
        <v>819</v>
      </c>
      <c r="D7196" t="s">
        <v>18680</v>
      </c>
      <c r="E7196" t="s">
        <v>10472</v>
      </c>
      <c r="F7196" t="s">
        <v>18675</v>
      </c>
    </row>
    <row r="7197" spans="1:6">
      <c r="A7197" t="s">
        <v>6659</v>
      </c>
      <c r="B7197" t="s">
        <v>16391</v>
      </c>
      <c r="C7197" t="s">
        <v>819</v>
      </c>
      <c r="D7197" t="s">
        <v>10472</v>
      </c>
      <c r="E7197" t="s">
        <v>18675</v>
      </c>
      <c r="F7197" t="s">
        <v>18675</v>
      </c>
    </row>
    <row r="7198" spans="1:6">
      <c r="A7198" t="s">
        <v>6660</v>
      </c>
      <c r="B7198" t="s">
        <v>16391</v>
      </c>
      <c r="C7198" t="s">
        <v>819</v>
      </c>
      <c r="D7198" t="s">
        <v>18676</v>
      </c>
      <c r="E7198" t="s">
        <v>18675</v>
      </c>
      <c r="F7198" t="s">
        <v>18675</v>
      </c>
    </row>
    <row r="7199" spans="1:6">
      <c r="A7199" t="s">
        <v>18571</v>
      </c>
      <c r="B7199" t="s">
        <v>10443</v>
      </c>
      <c r="C7199" t="s">
        <v>18571</v>
      </c>
    </row>
    <row r="7200" spans="1:6">
      <c r="A7200" t="s">
        <v>6661</v>
      </c>
      <c r="B7200" t="s">
        <v>260</v>
      </c>
      <c r="C7200" t="s">
        <v>6641</v>
      </c>
      <c r="D7200" t="s">
        <v>18680</v>
      </c>
      <c r="E7200" t="s">
        <v>18675</v>
      </c>
      <c r="F7200" t="s">
        <v>18675</v>
      </c>
    </row>
    <row r="7201" spans="1:6">
      <c r="A7201" t="s">
        <v>6662</v>
      </c>
      <c r="B7201" t="s">
        <v>10443</v>
      </c>
      <c r="C7201" t="s">
        <v>6662</v>
      </c>
    </row>
    <row r="7202" spans="1:6">
      <c r="A7202" t="s">
        <v>6663</v>
      </c>
      <c r="B7202" t="s">
        <v>10443</v>
      </c>
      <c r="C7202" t="s">
        <v>6664</v>
      </c>
      <c r="D7202" t="s">
        <v>10472</v>
      </c>
      <c r="E7202" t="s">
        <v>18675</v>
      </c>
      <c r="F7202" t="s">
        <v>18675</v>
      </c>
    </row>
    <row r="7203" spans="1:6">
      <c r="A7203" t="s">
        <v>6664</v>
      </c>
      <c r="B7203" t="s">
        <v>10443</v>
      </c>
      <c r="C7203" t="s">
        <v>6664</v>
      </c>
      <c r="E7203" t="s">
        <v>18675</v>
      </c>
      <c r="F7203" t="s">
        <v>18675</v>
      </c>
    </row>
    <row r="7204" spans="1:6">
      <c r="A7204" t="s">
        <v>6665</v>
      </c>
      <c r="B7204" t="s">
        <v>260</v>
      </c>
      <c r="C7204" t="s">
        <v>6664</v>
      </c>
      <c r="D7204" t="s">
        <v>2941</v>
      </c>
      <c r="E7204" t="s">
        <v>18675</v>
      </c>
      <c r="F7204" t="s">
        <v>18675</v>
      </c>
    </row>
    <row r="7205" spans="1:6">
      <c r="A7205" s="3" t="s">
        <v>6666</v>
      </c>
      <c r="C7205" s="1" t="s">
        <v>6664</v>
      </c>
    </row>
    <row r="7206" spans="1:6">
      <c r="A7206" t="s">
        <v>6667</v>
      </c>
      <c r="B7206" t="s">
        <v>10766</v>
      </c>
      <c r="C7206" t="s">
        <v>6664</v>
      </c>
      <c r="D7206" t="s">
        <v>2941</v>
      </c>
      <c r="E7206" t="s">
        <v>2941</v>
      </c>
      <c r="F7206" t="s">
        <v>18675</v>
      </c>
    </row>
    <row r="7207" spans="1:6">
      <c r="A7207" t="s">
        <v>6668</v>
      </c>
      <c r="B7207" t="s">
        <v>16391</v>
      </c>
      <c r="C7207" t="s">
        <v>6664</v>
      </c>
      <c r="D7207" t="s">
        <v>2941</v>
      </c>
      <c r="E7207" t="s">
        <v>18681</v>
      </c>
      <c r="F7207" t="s">
        <v>18675</v>
      </c>
    </row>
    <row r="7208" spans="1:6">
      <c r="A7208" t="s">
        <v>6669</v>
      </c>
      <c r="B7208" t="s">
        <v>260</v>
      </c>
      <c r="C7208" t="s">
        <v>6669</v>
      </c>
      <c r="E7208" t="s">
        <v>18675</v>
      </c>
      <c r="F7208" t="s">
        <v>18675</v>
      </c>
    </row>
    <row r="7209" spans="1:6">
      <c r="A7209" t="s">
        <v>18184</v>
      </c>
      <c r="B7209" t="s">
        <v>10443</v>
      </c>
      <c r="C7209" t="s">
        <v>6669</v>
      </c>
      <c r="D7209" t="s">
        <v>2941</v>
      </c>
    </row>
    <row r="7210" spans="1:6">
      <c r="A7210" s="1" t="s">
        <v>6670</v>
      </c>
      <c r="C7210" s="1" t="s">
        <v>6670</v>
      </c>
    </row>
    <row r="7211" spans="1:6">
      <c r="A7211" s="1" t="s">
        <v>6671</v>
      </c>
      <c r="C7211" s="1" t="s">
        <v>6671</v>
      </c>
    </row>
    <row r="7212" spans="1:6">
      <c r="A7212" s="1" t="s">
        <v>6672</v>
      </c>
      <c r="C7212" s="1" t="s">
        <v>6672</v>
      </c>
    </row>
    <row r="7213" spans="1:6">
      <c r="A7213" t="s">
        <v>17436</v>
      </c>
      <c r="B7213" t="s">
        <v>10443</v>
      </c>
    </row>
    <row r="7214" spans="1:6">
      <c r="A7214" t="s">
        <v>18142</v>
      </c>
      <c r="B7214" t="s">
        <v>10443</v>
      </c>
      <c r="C7214" t="s">
        <v>18142</v>
      </c>
    </row>
    <row r="7215" spans="1:6">
      <c r="A7215" t="s">
        <v>6673</v>
      </c>
      <c r="B7215" t="s">
        <v>10443</v>
      </c>
      <c r="C7215" t="s">
        <v>6673</v>
      </c>
      <c r="E7215" t="s">
        <v>18675</v>
      </c>
      <c r="F7215" t="s">
        <v>18675</v>
      </c>
    </row>
    <row r="7216" spans="1:6">
      <c r="A7216" s="1" t="s">
        <v>6674</v>
      </c>
      <c r="C7216" s="1" t="s">
        <v>6673</v>
      </c>
    </row>
    <row r="7217" spans="1:6">
      <c r="A7217" t="s">
        <v>17437</v>
      </c>
      <c r="B7217" t="s">
        <v>10443</v>
      </c>
    </row>
    <row r="7218" spans="1:6">
      <c r="A7218" t="s">
        <v>6675</v>
      </c>
      <c r="B7218" t="s">
        <v>260</v>
      </c>
      <c r="C7218" t="s">
        <v>6676</v>
      </c>
      <c r="D7218" t="s">
        <v>18677</v>
      </c>
      <c r="E7218" t="s">
        <v>18675</v>
      </c>
      <c r="F7218" t="s">
        <v>18675</v>
      </c>
    </row>
    <row r="7219" spans="1:6">
      <c r="A7219" t="s">
        <v>1809</v>
      </c>
      <c r="B7219" t="s">
        <v>10443</v>
      </c>
      <c r="C7219" t="s">
        <v>1809</v>
      </c>
      <c r="E7219" t="s">
        <v>18675</v>
      </c>
      <c r="F7219" t="s">
        <v>18675</v>
      </c>
    </row>
    <row r="7220" spans="1:6">
      <c r="A7220" t="s">
        <v>6677</v>
      </c>
      <c r="B7220" t="s">
        <v>16391</v>
      </c>
      <c r="C7220" t="s">
        <v>1809</v>
      </c>
      <c r="D7220" t="s">
        <v>18676</v>
      </c>
      <c r="E7220" t="s">
        <v>18675</v>
      </c>
      <c r="F7220" t="s">
        <v>18675</v>
      </c>
    </row>
    <row r="7221" spans="1:6">
      <c r="A7221" t="s">
        <v>6678</v>
      </c>
      <c r="B7221" t="s">
        <v>10443</v>
      </c>
      <c r="C7221" t="s">
        <v>1809</v>
      </c>
      <c r="D7221" t="s">
        <v>2941</v>
      </c>
      <c r="E7221" t="s">
        <v>2941</v>
      </c>
      <c r="F7221" t="s">
        <v>18675</v>
      </c>
    </row>
    <row r="7222" spans="1:6">
      <c r="A7222" t="s">
        <v>6679</v>
      </c>
      <c r="B7222" t="s">
        <v>260</v>
      </c>
      <c r="C7222" t="s">
        <v>1809</v>
      </c>
      <c r="D7222" t="s">
        <v>2941</v>
      </c>
      <c r="E7222" t="s">
        <v>18675</v>
      </c>
      <c r="F7222" t="s">
        <v>18675</v>
      </c>
    </row>
    <row r="7223" spans="1:6">
      <c r="A7223" t="s">
        <v>6680</v>
      </c>
      <c r="B7223" t="s">
        <v>10443</v>
      </c>
      <c r="C7223" t="s">
        <v>1809</v>
      </c>
      <c r="D7223" t="s">
        <v>10472</v>
      </c>
      <c r="E7223" t="s">
        <v>18675</v>
      </c>
      <c r="F7223" t="s">
        <v>18675</v>
      </c>
    </row>
    <row r="7224" spans="1:6">
      <c r="A7224" t="s">
        <v>17438</v>
      </c>
      <c r="B7224" t="s">
        <v>10443</v>
      </c>
      <c r="C7224" t="s">
        <v>1809</v>
      </c>
    </row>
    <row r="7225" spans="1:6">
      <c r="A7225" t="s">
        <v>18764</v>
      </c>
      <c r="C7225" t="s">
        <v>1809</v>
      </c>
    </row>
    <row r="7226" spans="1:6">
      <c r="A7226" t="s">
        <v>6681</v>
      </c>
      <c r="B7226" t="s">
        <v>10443</v>
      </c>
      <c r="C7226" t="s">
        <v>6676</v>
      </c>
      <c r="D7226" t="s">
        <v>18681</v>
      </c>
      <c r="E7226" t="s">
        <v>18675</v>
      </c>
      <c r="F7226" t="s">
        <v>18675</v>
      </c>
    </row>
    <row r="7227" spans="1:6">
      <c r="A7227" t="s">
        <v>6682</v>
      </c>
      <c r="B7227" t="s">
        <v>10443</v>
      </c>
      <c r="C7227" t="s">
        <v>6682</v>
      </c>
      <c r="E7227" t="s">
        <v>18675</v>
      </c>
      <c r="F7227" t="s">
        <v>18675</v>
      </c>
    </row>
    <row r="7228" spans="1:6">
      <c r="A7228" t="s">
        <v>6683</v>
      </c>
      <c r="B7228" t="s">
        <v>16391</v>
      </c>
      <c r="C7228" t="s">
        <v>6682</v>
      </c>
      <c r="D7228" t="s">
        <v>2941</v>
      </c>
      <c r="E7228" t="s">
        <v>18675</v>
      </c>
      <c r="F7228" t="s">
        <v>18675</v>
      </c>
    </row>
    <row r="7229" spans="1:6">
      <c r="A7229" t="s">
        <v>6684</v>
      </c>
      <c r="B7229" t="s">
        <v>16391</v>
      </c>
      <c r="C7229" t="s">
        <v>6682</v>
      </c>
      <c r="D7229" t="s">
        <v>2941</v>
      </c>
      <c r="E7229" t="s">
        <v>18677</v>
      </c>
      <c r="F7229" t="s">
        <v>18675</v>
      </c>
    </row>
    <row r="7230" spans="1:6">
      <c r="A7230" t="s">
        <v>6685</v>
      </c>
      <c r="B7230" t="s">
        <v>260</v>
      </c>
      <c r="C7230" t="s">
        <v>6682</v>
      </c>
      <c r="D7230" t="s">
        <v>2941</v>
      </c>
      <c r="E7230" t="s">
        <v>18676</v>
      </c>
      <c r="F7230" t="s">
        <v>18675</v>
      </c>
    </row>
    <row r="7231" spans="1:6">
      <c r="A7231" t="s">
        <v>6686</v>
      </c>
      <c r="B7231" t="s">
        <v>16391</v>
      </c>
      <c r="C7231" t="s">
        <v>6682</v>
      </c>
      <c r="D7231" t="s">
        <v>2941</v>
      </c>
      <c r="E7231" t="s">
        <v>18681</v>
      </c>
      <c r="F7231" t="s">
        <v>18675</v>
      </c>
    </row>
    <row r="7232" spans="1:6">
      <c r="A7232" s="3" t="s">
        <v>6687</v>
      </c>
      <c r="C7232" s="1" t="s">
        <v>6682</v>
      </c>
    </row>
    <row r="7233" spans="1:6">
      <c r="A7233" t="s">
        <v>17439</v>
      </c>
      <c r="B7233" t="s">
        <v>260</v>
      </c>
    </row>
    <row r="7234" spans="1:6">
      <c r="A7234" t="s">
        <v>6688</v>
      </c>
      <c r="B7234" t="s">
        <v>10443</v>
      </c>
    </row>
    <row r="7235" spans="1:6">
      <c r="A7235" s="1" t="s">
        <v>6689</v>
      </c>
      <c r="C7235" s="1" t="s">
        <v>6689</v>
      </c>
    </row>
    <row r="7236" spans="1:6">
      <c r="A7236" t="s">
        <v>18282</v>
      </c>
      <c r="B7236" t="s">
        <v>10443</v>
      </c>
      <c r="C7236" t="s">
        <v>18282</v>
      </c>
    </row>
    <row r="7237" spans="1:6">
      <c r="A7237" t="s">
        <v>6690</v>
      </c>
      <c r="B7237" t="s">
        <v>16391</v>
      </c>
    </row>
    <row r="7238" spans="1:6">
      <c r="A7238" s="1" t="s">
        <v>6691</v>
      </c>
      <c r="C7238" s="1" t="s">
        <v>6691</v>
      </c>
    </row>
    <row r="7239" spans="1:6">
      <c r="A7239" s="2" t="s">
        <v>6692</v>
      </c>
      <c r="C7239" s="2" t="s">
        <v>6692</v>
      </c>
    </row>
    <row r="7240" spans="1:6">
      <c r="A7240" s="1" t="s">
        <v>6693</v>
      </c>
      <c r="C7240" s="1" t="s">
        <v>6693</v>
      </c>
    </row>
    <row r="7241" spans="1:6">
      <c r="A7241" t="s">
        <v>6694</v>
      </c>
      <c r="B7241" t="s">
        <v>10766</v>
      </c>
      <c r="C7241" t="s">
        <v>6694</v>
      </c>
      <c r="E7241" t="s">
        <v>18675</v>
      </c>
      <c r="F7241" t="s">
        <v>18675</v>
      </c>
    </row>
    <row r="7242" spans="1:6">
      <c r="A7242" s="1" t="s">
        <v>6695</v>
      </c>
      <c r="C7242" s="1" t="s">
        <v>6695</v>
      </c>
    </row>
    <row r="7243" spans="1:6">
      <c r="A7243" s="1" t="s">
        <v>6696</v>
      </c>
      <c r="C7243" s="1" t="s">
        <v>6696</v>
      </c>
    </row>
    <row r="7244" spans="1:6">
      <c r="A7244" t="s">
        <v>6697</v>
      </c>
      <c r="B7244" t="s">
        <v>10443</v>
      </c>
      <c r="C7244" t="s">
        <v>6697</v>
      </c>
      <c r="E7244" t="s">
        <v>18675</v>
      </c>
      <c r="F7244" t="s">
        <v>18675</v>
      </c>
    </row>
    <row r="7245" spans="1:6">
      <c r="A7245" s="1" t="s">
        <v>6698</v>
      </c>
      <c r="C7245" s="1" t="s">
        <v>6697</v>
      </c>
    </row>
    <row r="7246" spans="1:6">
      <c r="A7246" t="s">
        <v>6699</v>
      </c>
      <c r="B7246" t="s">
        <v>10443</v>
      </c>
      <c r="C7246" t="s">
        <v>6697</v>
      </c>
      <c r="D7246" t="s">
        <v>10472</v>
      </c>
      <c r="E7246" t="s">
        <v>18675</v>
      </c>
      <c r="F7246" t="s">
        <v>18675</v>
      </c>
    </row>
    <row r="7247" spans="1:6">
      <c r="A7247" s="1" t="s">
        <v>6700</v>
      </c>
      <c r="C7247" s="1" t="s">
        <v>6700</v>
      </c>
    </row>
    <row r="7248" spans="1:6">
      <c r="A7248" s="1" t="s">
        <v>6701</v>
      </c>
      <c r="C7248" s="1" t="s">
        <v>6701</v>
      </c>
    </row>
    <row r="7249" spans="1:6">
      <c r="A7249" s="1" t="s">
        <v>6702</v>
      </c>
      <c r="C7249" s="1" t="s">
        <v>6702</v>
      </c>
    </row>
    <row r="7250" spans="1:6">
      <c r="A7250" t="s">
        <v>6703</v>
      </c>
      <c r="B7250" t="s">
        <v>10443</v>
      </c>
      <c r="C7250" t="s">
        <v>6703</v>
      </c>
      <c r="E7250" t="s">
        <v>18675</v>
      </c>
      <c r="F7250" t="s">
        <v>18675</v>
      </c>
    </row>
    <row r="7251" spans="1:6">
      <c r="A7251" t="s">
        <v>4482</v>
      </c>
      <c r="B7251" t="s">
        <v>10443</v>
      </c>
      <c r="C7251" t="s">
        <v>4482</v>
      </c>
      <c r="E7251" t="s">
        <v>18675</v>
      </c>
      <c r="F7251" t="s">
        <v>18675</v>
      </c>
    </row>
    <row r="7252" spans="1:6">
      <c r="A7252" t="s">
        <v>6704</v>
      </c>
      <c r="B7252" t="s">
        <v>260</v>
      </c>
      <c r="C7252" t="s">
        <v>4482</v>
      </c>
      <c r="D7252" t="s">
        <v>18677</v>
      </c>
      <c r="E7252" t="s">
        <v>18675</v>
      </c>
      <c r="F7252" t="s">
        <v>18675</v>
      </c>
    </row>
    <row r="7253" spans="1:6">
      <c r="A7253" t="s">
        <v>6705</v>
      </c>
      <c r="B7253" t="s">
        <v>16391</v>
      </c>
      <c r="C7253" t="s">
        <v>4482</v>
      </c>
      <c r="D7253" t="s">
        <v>18676</v>
      </c>
      <c r="E7253" t="s">
        <v>18675</v>
      </c>
      <c r="F7253" t="s">
        <v>18675</v>
      </c>
    </row>
    <row r="7254" spans="1:6">
      <c r="A7254" t="s">
        <v>6706</v>
      </c>
      <c r="B7254" t="s">
        <v>260</v>
      </c>
      <c r="C7254" t="s">
        <v>4482</v>
      </c>
      <c r="D7254" t="s">
        <v>2941</v>
      </c>
      <c r="E7254" t="s">
        <v>18675</v>
      </c>
      <c r="F7254" t="s">
        <v>18675</v>
      </c>
    </row>
    <row r="7255" spans="1:6">
      <c r="A7255" s="1" t="s">
        <v>6707</v>
      </c>
      <c r="C7255" s="1" t="s">
        <v>6707</v>
      </c>
    </row>
    <row r="7256" spans="1:6">
      <c r="A7256" t="s">
        <v>6708</v>
      </c>
      <c r="B7256" t="s">
        <v>10443</v>
      </c>
    </row>
    <row r="7257" spans="1:6">
      <c r="A7257" s="2" t="s">
        <v>6709</v>
      </c>
      <c r="C7257" s="2" t="s">
        <v>6708</v>
      </c>
    </row>
    <row r="7258" spans="1:6">
      <c r="A7258" s="3" t="s">
        <v>6710</v>
      </c>
      <c r="C7258" s="1" t="s">
        <v>819</v>
      </c>
    </row>
    <row r="7259" spans="1:6">
      <c r="A7259" t="s">
        <v>6711</v>
      </c>
      <c r="B7259" t="s">
        <v>260</v>
      </c>
      <c r="C7259" t="s">
        <v>819</v>
      </c>
      <c r="D7259" t="s">
        <v>18677</v>
      </c>
      <c r="E7259" t="s">
        <v>18675</v>
      </c>
      <c r="F7259" t="s">
        <v>18675</v>
      </c>
    </row>
    <row r="7260" spans="1:6">
      <c r="A7260" t="s">
        <v>6712</v>
      </c>
      <c r="B7260" t="s">
        <v>260</v>
      </c>
      <c r="C7260" t="s">
        <v>6712</v>
      </c>
      <c r="E7260" t="s">
        <v>18675</v>
      </c>
      <c r="F7260" t="s">
        <v>18675</v>
      </c>
    </row>
    <row r="7261" spans="1:6">
      <c r="A7261" t="s">
        <v>6713</v>
      </c>
      <c r="B7261" t="s">
        <v>10443</v>
      </c>
      <c r="C7261" t="s">
        <v>6712</v>
      </c>
      <c r="D7261" t="s">
        <v>2941</v>
      </c>
      <c r="E7261" t="s">
        <v>18675</v>
      </c>
      <c r="F7261" t="s">
        <v>18675</v>
      </c>
    </row>
    <row r="7262" spans="1:6">
      <c r="A7262" t="s">
        <v>6714</v>
      </c>
      <c r="B7262" t="s">
        <v>10443</v>
      </c>
      <c r="C7262" t="s">
        <v>6714</v>
      </c>
      <c r="E7262" t="s">
        <v>18675</v>
      </c>
      <c r="F7262" t="s">
        <v>18675</v>
      </c>
    </row>
    <row r="7263" spans="1:6">
      <c r="A7263" s="3" t="s">
        <v>6715</v>
      </c>
      <c r="C7263" s="1" t="s">
        <v>6714</v>
      </c>
    </row>
    <row r="7264" spans="1:6">
      <c r="A7264" s="3" t="s">
        <v>6716</v>
      </c>
      <c r="C7264" s="1" t="s">
        <v>6714</v>
      </c>
    </row>
    <row r="7265" spans="1:6">
      <c r="A7265" t="s">
        <v>6717</v>
      </c>
      <c r="B7265" t="s">
        <v>10443</v>
      </c>
      <c r="C7265" t="s">
        <v>6714</v>
      </c>
      <c r="D7265" t="s">
        <v>10472</v>
      </c>
      <c r="E7265" t="s">
        <v>18675</v>
      </c>
      <c r="F7265" t="s">
        <v>18675</v>
      </c>
    </row>
    <row r="7266" spans="1:6">
      <c r="A7266" t="s">
        <v>6718</v>
      </c>
      <c r="B7266" t="s">
        <v>260</v>
      </c>
      <c r="C7266" t="s">
        <v>6714</v>
      </c>
      <c r="D7266" t="s">
        <v>2941</v>
      </c>
      <c r="E7266" t="s">
        <v>18675</v>
      </c>
      <c r="F7266" t="s">
        <v>18675</v>
      </c>
    </row>
    <row r="7267" spans="1:6">
      <c r="A7267" t="s">
        <v>6720</v>
      </c>
      <c r="B7267" t="s">
        <v>16391</v>
      </c>
      <c r="C7267" s="15" t="s">
        <v>17440</v>
      </c>
    </row>
    <row r="7268" spans="1:6">
      <c r="A7268" t="s">
        <v>19010</v>
      </c>
      <c r="C7268" t="s">
        <v>17440</v>
      </c>
    </row>
    <row r="7269" spans="1:6">
      <c r="A7269" s="2" t="s">
        <v>6719</v>
      </c>
      <c r="C7269" s="15" t="s">
        <v>17440</v>
      </c>
    </row>
    <row r="7270" spans="1:6">
      <c r="A7270" t="s">
        <v>17440</v>
      </c>
      <c r="B7270" t="s">
        <v>10443</v>
      </c>
      <c r="C7270" s="15" t="s">
        <v>17440</v>
      </c>
    </row>
    <row r="7271" spans="1:6">
      <c r="A7271" t="s">
        <v>6676</v>
      </c>
      <c r="B7271" t="s">
        <v>16391</v>
      </c>
      <c r="C7271" t="s">
        <v>6676</v>
      </c>
      <c r="E7271" t="s">
        <v>18675</v>
      </c>
      <c r="F7271" t="s">
        <v>18675</v>
      </c>
    </row>
    <row r="7272" spans="1:6">
      <c r="A7272" s="1" t="s">
        <v>6721</v>
      </c>
      <c r="C7272" s="1" t="s">
        <v>6676</v>
      </c>
    </row>
    <row r="7273" spans="1:6">
      <c r="A7273" t="s">
        <v>6722</v>
      </c>
      <c r="B7273" t="s">
        <v>16391</v>
      </c>
      <c r="C7273" t="s">
        <v>6676</v>
      </c>
      <c r="D7273" t="s">
        <v>18676</v>
      </c>
      <c r="E7273" t="s">
        <v>18675</v>
      </c>
      <c r="F7273" t="s">
        <v>18675</v>
      </c>
    </row>
    <row r="7274" spans="1:6">
      <c r="A7274" s="1" t="s">
        <v>6723</v>
      </c>
      <c r="C7274" s="1" t="s">
        <v>6723</v>
      </c>
    </row>
    <row r="7275" spans="1:6">
      <c r="A7275" s="1" t="s">
        <v>6724</v>
      </c>
      <c r="C7275" s="1" t="s">
        <v>6724</v>
      </c>
    </row>
    <row r="7276" spans="1:6">
      <c r="A7276" s="1" t="s">
        <v>6725</v>
      </c>
      <c r="C7276" s="1" t="s">
        <v>6725</v>
      </c>
    </row>
    <row r="7277" spans="1:6">
      <c r="A7277" s="1" t="s">
        <v>6726</v>
      </c>
      <c r="C7277" s="1" t="s">
        <v>6726</v>
      </c>
    </row>
    <row r="7278" spans="1:6">
      <c r="A7278" t="s">
        <v>6727</v>
      </c>
      <c r="B7278" t="s">
        <v>16391</v>
      </c>
    </row>
    <row r="7279" spans="1:6">
      <c r="A7279" s="1" t="s">
        <v>6728</v>
      </c>
      <c r="C7279" s="1" t="s">
        <v>6727</v>
      </c>
    </row>
    <row r="7280" spans="1:6">
      <c r="A7280" t="s">
        <v>6729</v>
      </c>
      <c r="B7280" t="s">
        <v>10443</v>
      </c>
      <c r="C7280" t="s">
        <v>6729</v>
      </c>
      <c r="E7280" t="s">
        <v>18675</v>
      </c>
      <c r="F7280" t="s">
        <v>18675</v>
      </c>
    </row>
    <row r="7281" spans="1:6">
      <c r="A7281" s="2" t="s">
        <v>6730</v>
      </c>
      <c r="C7281" s="2" t="s">
        <v>6729</v>
      </c>
    </row>
    <row r="7282" spans="1:6">
      <c r="A7282" t="s">
        <v>17441</v>
      </c>
      <c r="B7282" t="s">
        <v>260</v>
      </c>
    </row>
    <row r="7283" spans="1:6">
      <c r="A7283" s="1" t="s">
        <v>6731</v>
      </c>
      <c r="C7283" s="1" t="s">
        <v>6731</v>
      </c>
    </row>
    <row r="7284" spans="1:6">
      <c r="A7284" t="s">
        <v>6732</v>
      </c>
      <c r="B7284" t="s">
        <v>16391</v>
      </c>
      <c r="C7284" t="s">
        <v>6310</v>
      </c>
      <c r="D7284" t="s">
        <v>2941</v>
      </c>
      <c r="E7284" t="s">
        <v>18675</v>
      </c>
      <c r="F7284" t="s">
        <v>18675</v>
      </c>
    </row>
    <row r="7285" spans="1:6">
      <c r="A7285" t="s">
        <v>6733</v>
      </c>
      <c r="B7285" t="s">
        <v>16391</v>
      </c>
      <c r="C7285" t="s">
        <v>6310</v>
      </c>
      <c r="D7285" t="s">
        <v>2941</v>
      </c>
      <c r="E7285" t="s">
        <v>18677</v>
      </c>
      <c r="F7285" t="s">
        <v>18675</v>
      </c>
    </row>
    <row r="7286" spans="1:6">
      <c r="A7286" s="1" t="s">
        <v>6734</v>
      </c>
      <c r="C7286" s="1" t="s">
        <v>6310</v>
      </c>
    </row>
    <row r="7287" spans="1:6">
      <c r="A7287" s="3" t="s">
        <v>6735</v>
      </c>
      <c r="C7287" s="1" t="s">
        <v>6310</v>
      </c>
    </row>
    <row r="7288" spans="1:6">
      <c r="A7288" s="1" t="s">
        <v>6736</v>
      </c>
      <c r="C7288" s="1" t="s">
        <v>6310</v>
      </c>
    </row>
    <row r="7289" spans="1:6">
      <c r="A7289" t="s">
        <v>6737</v>
      </c>
      <c r="B7289" t="s">
        <v>260</v>
      </c>
      <c r="C7289" t="s">
        <v>6737</v>
      </c>
      <c r="E7289" t="s">
        <v>18675</v>
      </c>
      <c r="F7289" t="s">
        <v>18675</v>
      </c>
    </row>
    <row r="7290" spans="1:6">
      <c r="A7290" t="s">
        <v>6738</v>
      </c>
      <c r="B7290" t="s">
        <v>10766</v>
      </c>
      <c r="C7290" t="s">
        <v>6737</v>
      </c>
      <c r="D7290" t="s">
        <v>2941</v>
      </c>
      <c r="E7290" t="s">
        <v>18675</v>
      </c>
      <c r="F7290" t="s">
        <v>18675</v>
      </c>
    </row>
    <row r="7291" spans="1:6">
      <c r="A7291" s="1" t="s">
        <v>6739</v>
      </c>
      <c r="C7291" s="1" t="s">
        <v>6739</v>
      </c>
    </row>
    <row r="7292" spans="1:6">
      <c r="A7292" t="s">
        <v>6740</v>
      </c>
      <c r="B7292" t="s">
        <v>10443</v>
      </c>
    </row>
    <row r="7293" spans="1:6">
      <c r="A7293" t="s">
        <v>6741</v>
      </c>
      <c r="B7293" t="s">
        <v>10443</v>
      </c>
      <c r="C7293" t="s">
        <v>6741</v>
      </c>
      <c r="E7293" t="s">
        <v>18675</v>
      </c>
      <c r="F7293" t="s">
        <v>18675</v>
      </c>
    </row>
    <row r="7294" spans="1:6">
      <c r="A7294" t="s">
        <v>6742</v>
      </c>
      <c r="B7294" t="s">
        <v>10443</v>
      </c>
      <c r="C7294" t="s">
        <v>6742</v>
      </c>
      <c r="E7294" t="s">
        <v>18675</v>
      </c>
      <c r="F7294" t="s">
        <v>18675</v>
      </c>
    </row>
    <row r="7295" spans="1:6">
      <c r="A7295" s="2" t="s">
        <v>6743</v>
      </c>
      <c r="C7295" s="2" t="s">
        <v>6742</v>
      </c>
    </row>
    <row r="7296" spans="1:6">
      <c r="A7296" t="s">
        <v>18564</v>
      </c>
      <c r="B7296" t="s">
        <v>10443</v>
      </c>
      <c r="C7296" t="s">
        <v>6742</v>
      </c>
      <c r="D7296" t="s">
        <v>10472</v>
      </c>
    </row>
    <row r="7297" spans="1:6">
      <c r="A7297" t="s">
        <v>6744</v>
      </c>
      <c r="B7297" t="s">
        <v>10443</v>
      </c>
    </row>
    <row r="7298" spans="1:6">
      <c r="A7298" t="s">
        <v>6745</v>
      </c>
      <c r="B7298" t="s">
        <v>10443</v>
      </c>
    </row>
    <row r="7299" spans="1:6">
      <c r="A7299" t="s">
        <v>6746</v>
      </c>
      <c r="B7299" t="s">
        <v>260</v>
      </c>
      <c r="C7299" t="s">
        <v>6745</v>
      </c>
      <c r="D7299" t="s">
        <v>2941</v>
      </c>
      <c r="E7299" t="s">
        <v>18675</v>
      </c>
      <c r="F7299" t="s">
        <v>18675</v>
      </c>
    </row>
    <row r="7300" spans="1:6">
      <c r="A7300" s="1" t="s">
        <v>6747</v>
      </c>
      <c r="C7300" s="1" t="s">
        <v>6745</v>
      </c>
    </row>
    <row r="7301" spans="1:6">
      <c r="A7301" s="1" t="s">
        <v>6748</v>
      </c>
      <c r="C7301" s="1" t="s">
        <v>6745</v>
      </c>
    </row>
    <row r="7302" spans="1:6">
      <c r="A7302" s="2" t="s">
        <v>6749</v>
      </c>
      <c r="C7302" s="2" t="s">
        <v>6744</v>
      </c>
    </row>
    <row r="7303" spans="1:6">
      <c r="A7303" t="s">
        <v>6750</v>
      </c>
      <c r="B7303" t="s">
        <v>10443</v>
      </c>
      <c r="C7303" t="s">
        <v>6750</v>
      </c>
      <c r="E7303" t="s">
        <v>18675</v>
      </c>
      <c r="F7303" t="s">
        <v>18675</v>
      </c>
    </row>
    <row r="7304" spans="1:6">
      <c r="A7304" t="s">
        <v>18579</v>
      </c>
      <c r="B7304" t="s">
        <v>10443</v>
      </c>
      <c r="C7304" t="s">
        <v>6750</v>
      </c>
      <c r="D7304" t="s">
        <v>10472</v>
      </c>
    </row>
    <row r="7305" spans="1:6">
      <c r="A7305" t="s">
        <v>6751</v>
      </c>
      <c r="B7305" t="s">
        <v>260</v>
      </c>
      <c r="C7305" t="s">
        <v>6752</v>
      </c>
      <c r="D7305" t="s">
        <v>2941</v>
      </c>
      <c r="E7305" t="s">
        <v>18675</v>
      </c>
      <c r="F7305" t="s">
        <v>18675</v>
      </c>
    </row>
    <row r="7306" spans="1:6">
      <c r="A7306" t="s">
        <v>6753</v>
      </c>
      <c r="B7306" t="s">
        <v>10443</v>
      </c>
      <c r="C7306" t="s">
        <v>6752</v>
      </c>
      <c r="D7306" t="s">
        <v>10472</v>
      </c>
      <c r="E7306" t="s">
        <v>18675</v>
      </c>
      <c r="F7306" t="s">
        <v>18675</v>
      </c>
    </row>
    <row r="7307" spans="1:6">
      <c r="A7307" t="s">
        <v>6752</v>
      </c>
      <c r="B7307" t="s">
        <v>10443</v>
      </c>
      <c r="C7307" t="s">
        <v>6752</v>
      </c>
      <c r="E7307" t="s">
        <v>18675</v>
      </c>
      <c r="F7307" t="s">
        <v>18675</v>
      </c>
    </row>
    <row r="7308" spans="1:6">
      <c r="A7308" s="1" t="s">
        <v>6754</v>
      </c>
      <c r="C7308" s="1" t="s">
        <v>6754</v>
      </c>
    </row>
    <row r="7309" spans="1:6">
      <c r="A7309" s="1" t="s">
        <v>6755</v>
      </c>
      <c r="C7309" s="1" t="s">
        <v>6754</v>
      </c>
    </row>
    <row r="7310" spans="1:6">
      <c r="A7310" t="s">
        <v>6756</v>
      </c>
      <c r="B7310" t="s">
        <v>10443</v>
      </c>
      <c r="C7310" t="s">
        <v>6756</v>
      </c>
      <c r="E7310" t="s">
        <v>18675</v>
      </c>
      <c r="F7310" t="s">
        <v>18675</v>
      </c>
    </row>
    <row r="7311" spans="1:6">
      <c r="A7311" s="1" t="s">
        <v>6757</v>
      </c>
      <c r="C7311" s="1" t="s">
        <v>6756</v>
      </c>
    </row>
    <row r="7312" spans="1:6">
      <c r="A7312" s="1" t="s">
        <v>6758</v>
      </c>
      <c r="C7312" s="1" t="s">
        <v>6756</v>
      </c>
    </row>
    <row r="7313" spans="1:6">
      <c r="A7313" s="1" t="s">
        <v>6759</v>
      </c>
      <c r="C7313" s="1" t="s">
        <v>6760</v>
      </c>
    </row>
    <row r="7314" spans="1:6">
      <c r="A7314" t="s">
        <v>6760</v>
      </c>
      <c r="B7314" t="s">
        <v>260</v>
      </c>
      <c r="C7314" t="s">
        <v>6760</v>
      </c>
      <c r="E7314" t="s">
        <v>18675</v>
      </c>
      <c r="F7314" t="s">
        <v>18675</v>
      </c>
    </row>
    <row r="7315" spans="1:6">
      <c r="A7315" t="s">
        <v>6761</v>
      </c>
      <c r="B7315" t="s">
        <v>10443</v>
      </c>
      <c r="C7315" t="s">
        <v>6761</v>
      </c>
      <c r="E7315" t="s">
        <v>18675</v>
      </c>
      <c r="F7315" t="s">
        <v>18675</v>
      </c>
    </row>
    <row r="7316" spans="1:6">
      <c r="A7316" s="1" t="s">
        <v>6762</v>
      </c>
      <c r="C7316" s="1" t="s">
        <v>6762</v>
      </c>
    </row>
    <row r="7317" spans="1:6">
      <c r="A7317" t="s">
        <v>18069</v>
      </c>
      <c r="B7317" t="s">
        <v>10443</v>
      </c>
      <c r="C7317" t="s">
        <v>18069</v>
      </c>
    </row>
    <row r="7318" spans="1:6">
      <c r="A7318" t="s">
        <v>17442</v>
      </c>
      <c r="B7318" t="s">
        <v>16391</v>
      </c>
    </row>
    <row r="7319" spans="1:6">
      <c r="A7319" t="s">
        <v>18045</v>
      </c>
      <c r="B7319" t="s">
        <v>16391</v>
      </c>
      <c r="C7319" t="s">
        <v>17442</v>
      </c>
      <c r="D7319" t="s">
        <v>18677</v>
      </c>
    </row>
    <row r="7320" spans="1:6">
      <c r="A7320" t="s">
        <v>6763</v>
      </c>
      <c r="B7320" t="s">
        <v>10443</v>
      </c>
      <c r="C7320" t="s">
        <v>6763</v>
      </c>
      <c r="E7320" t="s">
        <v>18675</v>
      </c>
      <c r="F7320" t="s">
        <v>18675</v>
      </c>
    </row>
    <row r="7321" spans="1:6">
      <c r="A7321" s="1" t="s">
        <v>6764</v>
      </c>
      <c r="C7321" s="1" t="s">
        <v>6764</v>
      </c>
    </row>
    <row r="7322" spans="1:6">
      <c r="A7322" t="s">
        <v>6765</v>
      </c>
      <c r="B7322" t="s">
        <v>260</v>
      </c>
      <c r="C7322" t="s">
        <v>6761</v>
      </c>
      <c r="D7322" t="s">
        <v>2941</v>
      </c>
      <c r="E7322" t="s">
        <v>18675</v>
      </c>
      <c r="F7322" t="s">
        <v>18675</v>
      </c>
    </row>
    <row r="7323" spans="1:6">
      <c r="A7323" s="1" t="s">
        <v>6766</v>
      </c>
      <c r="C7323" s="1" t="s">
        <v>6761</v>
      </c>
    </row>
    <row r="7324" spans="1:6">
      <c r="A7324" t="s">
        <v>6767</v>
      </c>
      <c r="B7324" t="s">
        <v>260</v>
      </c>
    </row>
    <row r="7325" spans="1:6">
      <c r="A7325" s="2" t="s">
        <v>6768</v>
      </c>
      <c r="C7325" s="2" t="s">
        <v>6767</v>
      </c>
    </row>
    <row r="7326" spans="1:6">
      <c r="A7326" s="2" t="s">
        <v>6769</v>
      </c>
      <c r="C7326" s="2" t="s">
        <v>6767</v>
      </c>
    </row>
    <row r="7327" spans="1:6">
      <c r="A7327" t="s">
        <v>6770</v>
      </c>
      <c r="B7327" t="s">
        <v>10443</v>
      </c>
    </row>
    <row r="7328" spans="1:6">
      <c r="A7328" s="1" t="s">
        <v>6771</v>
      </c>
      <c r="C7328" s="1" t="s">
        <v>6771</v>
      </c>
    </row>
    <row r="7329" spans="1:6">
      <c r="A7329" s="1" t="s">
        <v>6772</v>
      </c>
      <c r="C7329" s="1" t="s">
        <v>6771</v>
      </c>
    </row>
    <row r="7330" spans="1:6">
      <c r="A7330" t="s">
        <v>6773</v>
      </c>
      <c r="B7330" t="s">
        <v>10443</v>
      </c>
    </row>
    <row r="7331" spans="1:6">
      <c r="A7331" s="1" t="s">
        <v>6774</v>
      </c>
      <c r="C7331" s="1" t="s">
        <v>6773</v>
      </c>
    </row>
    <row r="7332" spans="1:6">
      <c r="A7332" s="1" t="s">
        <v>6775</v>
      </c>
      <c r="C7332" s="1" t="s">
        <v>6775</v>
      </c>
    </row>
    <row r="7333" spans="1:6">
      <c r="A7333" s="1" t="s">
        <v>6776</v>
      </c>
      <c r="C7333" s="1" t="s">
        <v>6776</v>
      </c>
    </row>
    <row r="7334" spans="1:6">
      <c r="A7334" t="s">
        <v>6777</v>
      </c>
      <c r="B7334" t="s">
        <v>10443</v>
      </c>
      <c r="C7334" t="s">
        <v>6777</v>
      </c>
      <c r="E7334" t="s">
        <v>18675</v>
      </c>
      <c r="F7334" t="s">
        <v>18675</v>
      </c>
    </row>
    <row r="7335" spans="1:6">
      <c r="A7335" s="1" t="s">
        <v>6778</v>
      </c>
      <c r="C7335" s="1" t="s">
        <v>6778</v>
      </c>
    </row>
    <row r="7336" spans="1:6">
      <c r="A7336" t="s">
        <v>6779</v>
      </c>
      <c r="B7336" t="s">
        <v>10443</v>
      </c>
      <c r="C7336" t="s">
        <v>6779</v>
      </c>
      <c r="E7336" t="s">
        <v>18675</v>
      </c>
      <c r="F7336" t="s">
        <v>18675</v>
      </c>
    </row>
    <row r="7337" spans="1:6">
      <c r="A7337" t="s">
        <v>6780</v>
      </c>
      <c r="B7337" t="s">
        <v>260</v>
      </c>
      <c r="C7337" t="s">
        <v>6779</v>
      </c>
      <c r="D7337" t="s">
        <v>2941</v>
      </c>
      <c r="E7337" t="s">
        <v>18675</v>
      </c>
      <c r="F7337" t="s">
        <v>18675</v>
      </c>
    </row>
    <row r="7338" spans="1:6">
      <c r="A7338" s="1" t="s">
        <v>6781</v>
      </c>
      <c r="C7338" s="1" t="s">
        <v>6781</v>
      </c>
    </row>
    <row r="7339" spans="1:6">
      <c r="A7339" s="1" t="s">
        <v>6782</v>
      </c>
      <c r="C7339" s="1" t="s">
        <v>6782</v>
      </c>
    </row>
    <row r="7340" spans="1:6">
      <c r="A7340" s="1" t="s">
        <v>6783</v>
      </c>
      <c r="C7340" s="1" t="s">
        <v>6783</v>
      </c>
    </row>
    <row r="7341" spans="1:6">
      <c r="A7341" s="1" t="s">
        <v>6784</v>
      </c>
      <c r="C7341" s="1" t="s">
        <v>6784</v>
      </c>
    </row>
    <row r="7342" spans="1:6">
      <c r="A7342" t="s">
        <v>6785</v>
      </c>
      <c r="B7342" t="s">
        <v>10443</v>
      </c>
    </row>
    <row r="7343" spans="1:6">
      <c r="A7343" s="1" t="s">
        <v>6786</v>
      </c>
      <c r="C7343" s="1" t="s">
        <v>6786</v>
      </c>
    </row>
    <row r="7344" spans="1:6">
      <c r="A7344" s="1" t="s">
        <v>6787</v>
      </c>
      <c r="C7344" s="1" t="s">
        <v>6787</v>
      </c>
    </row>
    <row r="7345" spans="1:6">
      <c r="A7345" s="1" t="s">
        <v>6788</v>
      </c>
      <c r="C7345" s="1" t="s">
        <v>6785</v>
      </c>
    </row>
    <row r="7346" spans="1:6">
      <c r="A7346" s="1" t="s">
        <v>6789</v>
      </c>
      <c r="C7346" s="1" t="s">
        <v>6789</v>
      </c>
    </row>
    <row r="7347" spans="1:6">
      <c r="A7347" t="s">
        <v>6790</v>
      </c>
      <c r="B7347" t="s">
        <v>16391</v>
      </c>
      <c r="C7347" t="s">
        <v>6790</v>
      </c>
      <c r="E7347" t="s">
        <v>18675</v>
      </c>
      <c r="F7347" t="s">
        <v>18675</v>
      </c>
    </row>
    <row r="7348" spans="1:6">
      <c r="A7348" s="1" t="s">
        <v>6791</v>
      </c>
      <c r="C7348" s="1" t="s">
        <v>6791</v>
      </c>
    </row>
    <row r="7349" spans="1:6">
      <c r="A7349" t="s">
        <v>6792</v>
      </c>
      <c r="B7349" t="s">
        <v>10443</v>
      </c>
    </row>
    <row r="7350" spans="1:6">
      <c r="A7350" s="1" t="s">
        <v>6793</v>
      </c>
      <c r="C7350" s="1" t="s">
        <v>6793</v>
      </c>
    </row>
    <row r="7351" spans="1:6">
      <c r="A7351" t="s">
        <v>17443</v>
      </c>
      <c r="B7351" t="s">
        <v>10443</v>
      </c>
    </row>
    <row r="7352" spans="1:6">
      <c r="A7352" s="1" t="s">
        <v>6794</v>
      </c>
      <c r="C7352" s="1" t="s">
        <v>6794</v>
      </c>
    </row>
    <row r="7353" spans="1:6">
      <c r="A7353" s="1" t="s">
        <v>6795</v>
      </c>
      <c r="C7353" s="1" t="s">
        <v>6795</v>
      </c>
    </row>
    <row r="7354" spans="1:6">
      <c r="A7354" t="s">
        <v>6796</v>
      </c>
      <c r="B7354" t="s">
        <v>10443</v>
      </c>
      <c r="C7354" t="s">
        <v>6796</v>
      </c>
      <c r="E7354" t="s">
        <v>18675</v>
      </c>
      <c r="F7354" t="s">
        <v>18675</v>
      </c>
    </row>
    <row r="7355" spans="1:6">
      <c r="A7355" s="2" t="s">
        <v>6797</v>
      </c>
      <c r="C7355" s="2" t="s">
        <v>6796</v>
      </c>
    </row>
    <row r="7356" spans="1:6">
      <c r="A7356" t="s">
        <v>17444</v>
      </c>
      <c r="B7356" t="s">
        <v>10443</v>
      </c>
    </row>
    <row r="7357" spans="1:6">
      <c r="A7357" t="s">
        <v>6798</v>
      </c>
      <c r="B7357" t="s">
        <v>16391</v>
      </c>
      <c r="C7357" t="s">
        <v>6798</v>
      </c>
      <c r="E7357" t="s">
        <v>18675</v>
      </c>
      <c r="F7357" t="s">
        <v>18675</v>
      </c>
    </row>
    <row r="7358" spans="1:6">
      <c r="A7358" s="3" t="s">
        <v>6799</v>
      </c>
      <c r="C7358" s="1" t="s">
        <v>6798</v>
      </c>
    </row>
    <row r="7359" spans="1:6">
      <c r="A7359" s="3" t="s">
        <v>6800</v>
      </c>
      <c r="C7359" s="1" t="s">
        <v>6798</v>
      </c>
    </row>
    <row r="7360" spans="1:6">
      <c r="A7360" s="3" t="s">
        <v>6801</v>
      </c>
      <c r="C7360" s="1" t="s">
        <v>6798</v>
      </c>
    </row>
    <row r="7361" spans="1:6">
      <c r="A7361" t="s">
        <v>6802</v>
      </c>
      <c r="B7361" t="s">
        <v>10443</v>
      </c>
      <c r="C7361" t="s">
        <v>6798</v>
      </c>
      <c r="D7361" t="s">
        <v>18676</v>
      </c>
      <c r="E7361" t="s">
        <v>18675</v>
      </c>
      <c r="F7361" t="s">
        <v>18675</v>
      </c>
    </row>
    <row r="7362" spans="1:6">
      <c r="A7362" t="s">
        <v>6803</v>
      </c>
      <c r="B7362" t="s">
        <v>10443</v>
      </c>
      <c r="C7362" t="s">
        <v>6803</v>
      </c>
      <c r="E7362" t="s">
        <v>18675</v>
      </c>
      <c r="F7362" t="s">
        <v>18675</v>
      </c>
    </row>
    <row r="7363" spans="1:6">
      <c r="A7363" s="1" t="s">
        <v>6804</v>
      </c>
      <c r="C7363" s="1" t="s">
        <v>6803</v>
      </c>
    </row>
    <row r="7364" spans="1:6">
      <c r="A7364" t="s">
        <v>6805</v>
      </c>
      <c r="B7364" t="s">
        <v>10443</v>
      </c>
      <c r="C7364" t="s">
        <v>6803</v>
      </c>
      <c r="D7364" t="s">
        <v>10472</v>
      </c>
      <c r="E7364" t="s">
        <v>18675</v>
      </c>
      <c r="F7364" t="s">
        <v>18675</v>
      </c>
    </row>
    <row r="7365" spans="1:6">
      <c r="A7365" s="1" t="s">
        <v>6806</v>
      </c>
      <c r="C7365" s="1" t="s">
        <v>6806</v>
      </c>
    </row>
    <row r="7366" spans="1:6">
      <c r="A7366" s="1" t="s">
        <v>6807</v>
      </c>
      <c r="C7366" s="1" t="s">
        <v>6807</v>
      </c>
    </row>
    <row r="7367" spans="1:6">
      <c r="A7367" s="1" t="s">
        <v>6808</v>
      </c>
      <c r="C7367" s="1" t="s">
        <v>6809</v>
      </c>
    </row>
    <row r="7368" spans="1:6">
      <c r="A7368" s="1" t="s">
        <v>6810</v>
      </c>
      <c r="C7368" s="1" t="s">
        <v>6810</v>
      </c>
    </row>
    <row r="7369" spans="1:6">
      <c r="A7369" t="s">
        <v>17445</v>
      </c>
      <c r="B7369" t="s">
        <v>10443</v>
      </c>
    </row>
    <row r="7370" spans="1:6">
      <c r="A7370" t="s">
        <v>6811</v>
      </c>
      <c r="B7370" t="s">
        <v>10443</v>
      </c>
      <c r="C7370" t="s">
        <v>6811</v>
      </c>
      <c r="E7370" t="s">
        <v>18675</v>
      </c>
      <c r="F7370" t="s">
        <v>18675</v>
      </c>
    </row>
    <row r="7371" spans="1:6">
      <c r="A7371" t="s">
        <v>19009</v>
      </c>
      <c r="C7371" t="s">
        <v>6811</v>
      </c>
    </row>
    <row r="7372" spans="1:6">
      <c r="A7372" t="s">
        <v>17446</v>
      </c>
      <c r="B7372" t="s">
        <v>10443</v>
      </c>
    </row>
    <row r="7373" spans="1:6">
      <c r="A7373" s="1" t="s">
        <v>6812</v>
      </c>
      <c r="C7373" s="1" t="s">
        <v>6812</v>
      </c>
    </row>
    <row r="7374" spans="1:6">
      <c r="A7374" s="1" t="s">
        <v>6813</v>
      </c>
      <c r="C7374" s="1" t="s">
        <v>6813</v>
      </c>
    </row>
    <row r="7375" spans="1:6">
      <c r="A7375" s="1" t="s">
        <v>6814</v>
      </c>
      <c r="C7375" s="1" t="s">
        <v>6814</v>
      </c>
    </row>
    <row r="7376" spans="1:6">
      <c r="A7376" s="1" t="s">
        <v>6815</v>
      </c>
      <c r="C7376" s="1" t="s">
        <v>6814</v>
      </c>
    </row>
    <row r="7377" spans="1:6">
      <c r="A7377" s="1" t="s">
        <v>6816</v>
      </c>
      <c r="C7377" s="1" t="s">
        <v>6816</v>
      </c>
    </row>
    <row r="7378" spans="1:6">
      <c r="A7378" t="s">
        <v>6817</v>
      </c>
      <c r="B7378" t="s">
        <v>10443</v>
      </c>
      <c r="C7378" t="s">
        <v>6817</v>
      </c>
      <c r="E7378" t="s">
        <v>18675</v>
      </c>
      <c r="F7378" t="s">
        <v>18675</v>
      </c>
    </row>
    <row r="7379" spans="1:6">
      <c r="A7379" s="1" t="s">
        <v>6818</v>
      </c>
      <c r="C7379" s="1" t="s">
        <v>6817</v>
      </c>
    </row>
    <row r="7380" spans="1:6">
      <c r="A7380" s="1" t="s">
        <v>6819</v>
      </c>
      <c r="C7380" s="1" t="s">
        <v>6819</v>
      </c>
    </row>
    <row r="7381" spans="1:6">
      <c r="A7381" t="s">
        <v>6820</v>
      </c>
      <c r="B7381" t="s">
        <v>10443</v>
      </c>
      <c r="C7381" t="s">
        <v>6820</v>
      </c>
      <c r="E7381" t="s">
        <v>18675</v>
      </c>
      <c r="F7381" t="s">
        <v>18675</v>
      </c>
    </row>
    <row r="7382" spans="1:6">
      <c r="A7382" s="1" t="s">
        <v>6821</v>
      </c>
      <c r="C7382" s="1" t="s">
        <v>6821</v>
      </c>
    </row>
    <row r="7383" spans="1:6">
      <c r="A7383" t="s">
        <v>6822</v>
      </c>
      <c r="B7383" t="s">
        <v>10443</v>
      </c>
      <c r="C7383" t="s">
        <v>6822</v>
      </c>
      <c r="E7383" t="s">
        <v>18675</v>
      </c>
      <c r="F7383" t="s">
        <v>18675</v>
      </c>
    </row>
    <row r="7384" spans="1:6">
      <c r="A7384" t="s">
        <v>18533</v>
      </c>
      <c r="B7384" t="s">
        <v>10443</v>
      </c>
      <c r="C7384" t="s">
        <v>6822</v>
      </c>
      <c r="D7384" t="s">
        <v>18680</v>
      </c>
      <c r="E7384" t="s">
        <v>10472</v>
      </c>
    </row>
    <row r="7385" spans="1:6">
      <c r="A7385" t="s">
        <v>18369</v>
      </c>
      <c r="B7385" t="s">
        <v>10443</v>
      </c>
      <c r="C7385" t="s">
        <v>6822</v>
      </c>
      <c r="D7385" t="s">
        <v>18676</v>
      </c>
    </row>
    <row r="7386" spans="1:6">
      <c r="A7386" t="s">
        <v>18055</v>
      </c>
      <c r="B7386" t="s">
        <v>10443</v>
      </c>
      <c r="C7386" t="s">
        <v>6822</v>
      </c>
      <c r="D7386" t="s">
        <v>18681</v>
      </c>
    </row>
    <row r="7387" spans="1:6">
      <c r="A7387" t="s">
        <v>17447</v>
      </c>
      <c r="B7387" t="s">
        <v>10443</v>
      </c>
    </row>
    <row r="7388" spans="1:6">
      <c r="A7388" t="s">
        <v>15844</v>
      </c>
      <c r="B7388" t="s">
        <v>10443</v>
      </c>
    </row>
    <row r="7389" spans="1:6">
      <c r="A7389" t="s">
        <v>18606</v>
      </c>
      <c r="B7389" t="s">
        <v>10443</v>
      </c>
    </row>
    <row r="7390" spans="1:6">
      <c r="A7390" t="s">
        <v>18449</v>
      </c>
      <c r="B7390" t="s">
        <v>10443</v>
      </c>
      <c r="C7390" t="s">
        <v>18449</v>
      </c>
    </row>
    <row r="7391" spans="1:6">
      <c r="A7391" s="1" t="s">
        <v>6823</v>
      </c>
      <c r="C7391" s="1" t="s">
        <v>6823</v>
      </c>
    </row>
    <row r="7392" spans="1:6">
      <c r="A7392" t="s">
        <v>6824</v>
      </c>
      <c r="B7392" t="s">
        <v>10443</v>
      </c>
      <c r="C7392" t="s">
        <v>6824</v>
      </c>
      <c r="E7392" t="s">
        <v>18675</v>
      </c>
      <c r="F7392" t="s">
        <v>18675</v>
      </c>
    </row>
    <row r="7393" spans="1:6">
      <c r="A7393" t="s">
        <v>6825</v>
      </c>
      <c r="B7393" t="s">
        <v>10443</v>
      </c>
      <c r="C7393" t="s">
        <v>6824</v>
      </c>
      <c r="D7393" t="s">
        <v>10472</v>
      </c>
      <c r="E7393" t="s">
        <v>18675</v>
      </c>
      <c r="F7393" t="s">
        <v>18675</v>
      </c>
    </row>
    <row r="7394" spans="1:6">
      <c r="A7394" s="1" t="s">
        <v>6826</v>
      </c>
      <c r="C7394" s="1" t="s">
        <v>6826</v>
      </c>
    </row>
    <row r="7395" spans="1:6">
      <c r="A7395" t="s">
        <v>6827</v>
      </c>
      <c r="B7395" t="s">
        <v>10443</v>
      </c>
      <c r="C7395" t="s">
        <v>6827</v>
      </c>
      <c r="E7395" t="s">
        <v>18675</v>
      </c>
      <c r="F7395" t="s">
        <v>18675</v>
      </c>
    </row>
    <row r="7396" spans="1:6">
      <c r="A7396" s="1" t="s">
        <v>6828</v>
      </c>
      <c r="C7396" s="1" t="s">
        <v>6828</v>
      </c>
    </row>
    <row r="7397" spans="1:6">
      <c r="A7397" s="1" t="s">
        <v>6829</v>
      </c>
      <c r="C7397" s="1" t="s">
        <v>6824</v>
      </c>
    </row>
    <row r="7398" spans="1:6">
      <c r="A7398" s="1" t="s">
        <v>6830</v>
      </c>
      <c r="C7398" s="1" t="s">
        <v>6830</v>
      </c>
    </row>
    <row r="7399" spans="1:6">
      <c r="A7399" t="s">
        <v>6831</v>
      </c>
      <c r="B7399" t="s">
        <v>10443</v>
      </c>
      <c r="C7399" t="s">
        <v>6831</v>
      </c>
      <c r="E7399" t="s">
        <v>18675</v>
      </c>
      <c r="F7399" t="s">
        <v>18675</v>
      </c>
    </row>
    <row r="7400" spans="1:6">
      <c r="A7400" s="1" t="s">
        <v>6832</v>
      </c>
      <c r="C7400" s="1" t="s">
        <v>6831</v>
      </c>
    </row>
    <row r="7401" spans="1:6">
      <c r="A7401" t="s">
        <v>6833</v>
      </c>
      <c r="B7401" t="s">
        <v>16391</v>
      </c>
      <c r="C7401" t="s">
        <v>6833</v>
      </c>
      <c r="E7401" t="s">
        <v>18675</v>
      </c>
      <c r="F7401" t="s">
        <v>18675</v>
      </c>
    </row>
    <row r="7402" spans="1:6">
      <c r="A7402" t="s">
        <v>6834</v>
      </c>
      <c r="B7402" t="s">
        <v>16391</v>
      </c>
      <c r="C7402" t="s">
        <v>6833</v>
      </c>
      <c r="D7402" t="s">
        <v>18677</v>
      </c>
      <c r="E7402" t="s">
        <v>18675</v>
      </c>
      <c r="F7402" t="s">
        <v>18675</v>
      </c>
    </row>
    <row r="7403" spans="1:6">
      <c r="A7403" s="3" t="s">
        <v>6835</v>
      </c>
      <c r="C7403" s="1" t="s">
        <v>6833</v>
      </c>
    </row>
    <row r="7404" spans="1:6">
      <c r="A7404" t="s">
        <v>6836</v>
      </c>
      <c r="B7404" t="s">
        <v>10443</v>
      </c>
      <c r="C7404" t="s">
        <v>6833</v>
      </c>
      <c r="D7404" t="s">
        <v>18676</v>
      </c>
      <c r="E7404" t="s">
        <v>18675</v>
      </c>
      <c r="F7404" t="s">
        <v>18675</v>
      </c>
    </row>
    <row r="7405" spans="1:6">
      <c r="A7405" s="3" t="s">
        <v>6837</v>
      </c>
      <c r="C7405" s="1" t="s">
        <v>6833</v>
      </c>
    </row>
    <row r="7406" spans="1:6">
      <c r="A7406" s="3" t="s">
        <v>6838</v>
      </c>
      <c r="C7406" s="1" t="s">
        <v>6833</v>
      </c>
    </row>
    <row r="7407" spans="1:6">
      <c r="A7407" s="1" t="s">
        <v>6839</v>
      </c>
      <c r="C7407" s="1" t="s">
        <v>6839</v>
      </c>
    </row>
    <row r="7408" spans="1:6">
      <c r="A7408" t="s">
        <v>6840</v>
      </c>
      <c r="B7408" t="s">
        <v>10443</v>
      </c>
    </row>
    <row r="7409" spans="1:6">
      <c r="A7409" s="1" t="s">
        <v>6841</v>
      </c>
      <c r="C7409" s="1" t="s">
        <v>6841</v>
      </c>
    </row>
    <row r="7410" spans="1:6">
      <c r="A7410" s="1" t="s">
        <v>6842</v>
      </c>
      <c r="C7410" s="1" t="s">
        <v>6842</v>
      </c>
    </row>
    <row r="7411" spans="1:6">
      <c r="A7411" t="s">
        <v>6843</v>
      </c>
      <c r="B7411" t="s">
        <v>16391</v>
      </c>
      <c r="C7411" t="s">
        <v>6844</v>
      </c>
      <c r="D7411" t="s">
        <v>18677</v>
      </c>
      <c r="E7411" t="s">
        <v>18675</v>
      </c>
      <c r="F7411" t="s">
        <v>18675</v>
      </c>
    </row>
    <row r="7412" spans="1:6">
      <c r="A7412" t="s">
        <v>6845</v>
      </c>
      <c r="B7412" t="s">
        <v>10443</v>
      </c>
    </row>
    <row r="7413" spans="1:6">
      <c r="A7413" s="1" t="s">
        <v>6846</v>
      </c>
      <c r="C7413" s="1" t="s">
        <v>6846</v>
      </c>
    </row>
    <row r="7414" spans="1:6">
      <c r="A7414" s="1" t="s">
        <v>6847</v>
      </c>
      <c r="C7414" s="1" t="s">
        <v>6846</v>
      </c>
    </row>
    <row r="7415" spans="1:6">
      <c r="A7415" s="1" t="s">
        <v>6848</v>
      </c>
      <c r="C7415" s="1" t="s">
        <v>6848</v>
      </c>
    </row>
    <row r="7416" spans="1:6">
      <c r="A7416" s="1" t="s">
        <v>6849</v>
      </c>
      <c r="C7416" s="1" t="s">
        <v>6849</v>
      </c>
    </row>
    <row r="7417" spans="1:6">
      <c r="A7417" s="2" t="s">
        <v>6850</v>
      </c>
      <c r="C7417" s="2" t="s">
        <v>6849</v>
      </c>
    </row>
    <row r="7418" spans="1:6">
      <c r="A7418" s="2" t="s">
        <v>6851</v>
      </c>
      <c r="C7418" s="2" t="s">
        <v>6849</v>
      </c>
    </row>
    <row r="7419" spans="1:6">
      <c r="A7419" t="s">
        <v>6852</v>
      </c>
      <c r="B7419" t="s">
        <v>10443</v>
      </c>
      <c r="C7419" t="s">
        <v>6852</v>
      </c>
      <c r="E7419" t="s">
        <v>18675</v>
      </c>
      <c r="F7419" t="s">
        <v>18675</v>
      </c>
    </row>
    <row r="7420" spans="1:6">
      <c r="A7420" s="1" t="s">
        <v>6853</v>
      </c>
      <c r="C7420" s="1" t="s">
        <v>6852</v>
      </c>
    </row>
    <row r="7421" spans="1:6">
      <c r="A7421" s="1" t="s">
        <v>6854</v>
      </c>
      <c r="C7421" s="1" t="s">
        <v>6854</v>
      </c>
    </row>
    <row r="7422" spans="1:6">
      <c r="A7422" s="1" t="s">
        <v>6855</v>
      </c>
      <c r="C7422" s="1" t="s">
        <v>6855</v>
      </c>
    </row>
    <row r="7423" spans="1:6">
      <c r="A7423" s="1" t="s">
        <v>6856</v>
      </c>
      <c r="C7423" s="1" t="s">
        <v>6856</v>
      </c>
    </row>
    <row r="7424" spans="1:6">
      <c r="A7424" t="s">
        <v>6857</v>
      </c>
      <c r="B7424" t="s">
        <v>10443</v>
      </c>
      <c r="C7424" t="s">
        <v>6857</v>
      </c>
      <c r="E7424" t="s">
        <v>18675</v>
      </c>
      <c r="F7424" t="s">
        <v>18675</v>
      </c>
    </row>
    <row r="7425" spans="1:6">
      <c r="A7425" s="1" t="s">
        <v>6858</v>
      </c>
      <c r="C7425" s="1" t="s">
        <v>6857</v>
      </c>
    </row>
    <row r="7426" spans="1:6">
      <c r="A7426" t="s">
        <v>6859</v>
      </c>
      <c r="B7426" t="s">
        <v>10443</v>
      </c>
      <c r="C7426" t="s">
        <v>6857</v>
      </c>
      <c r="D7426" t="s">
        <v>10472</v>
      </c>
      <c r="E7426" t="s">
        <v>18675</v>
      </c>
      <c r="F7426" t="s">
        <v>18675</v>
      </c>
    </row>
    <row r="7427" spans="1:6">
      <c r="A7427" s="1" t="s">
        <v>6860</v>
      </c>
      <c r="C7427" s="1" t="s">
        <v>6860</v>
      </c>
    </row>
    <row r="7428" spans="1:6">
      <c r="A7428" s="1" t="s">
        <v>6861</v>
      </c>
      <c r="C7428" s="1" t="s">
        <v>6861</v>
      </c>
    </row>
    <row r="7429" spans="1:6">
      <c r="A7429" t="s">
        <v>6862</v>
      </c>
      <c r="B7429" t="s">
        <v>260</v>
      </c>
      <c r="C7429" t="s">
        <v>6862</v>
      </c>
      <c r="E7429" t="s">
        <v>18675</v>
      </c>
      <c r="F7429" t="s">
        <v>18675</v>
      </c>
    </row>
    <row r="7430" spans="1:6">
      <c r="A7430" t="s">
        <v>6863</v>
      </c>
      <c r="B7430" t="s">
        <v>260</v>
      </c>
      <c r="C7430" t="s">
        <v>6862</v>
      </c>
      <c r="D7430" t="s">
        <v>2941</v>
      </c>
      <c r="E7430" t="s">
        <v>18675</v>
      </c>
      <c r="F7430" t="s">
        <v>18675</v>
      </c>
    </row>
    <row r="7431" spans="1:6">
      <c r="A7431" s="1" t="s">
        <v>6864</v>
      </c>
      <c r="C7431" s="1" t="s">
        <v>6864</v>
      </c>
    </row>
    <row r="7432" spans="1:6">
      <c r="A7432" t="s">
        <v>6865</v>
      </c>
      <c r="B7432" t="s">
        <v>10443</v>
      </c>
      <c r="C7432" t="s">
        <v>6866</v>
      </c>
      <c r="D7432" t="s">
        <v>10472</v>
      </c>
      <c r="E7432" t="s">
        <v>18675</v>
      </c>
      <c r="F7432" t="s">
        <v>18675</v>
      </c>
    </row>
    <row r="7433" spans="1:6">
      <c r="A7433" s="1" t="s">
        <v>6867</v>
      </c>
      <c r="C7433" s="1" t="s">
        <v>6867</v>
      </c>
    </row>
    <row r="7434" spans="1:6">
      <c r="A7434" s="1" t="s">
        <v>6868</v>
      </c>
      <c r="C7434" s="1" t="s">
        <v>6868</v>
      </c>
    </row>
    <row r="7435" spans="1:6">
      <c r="A7435" t="s">
        <v>6869</v>
      </c>
      <c r="B7435" t="s">
        <v>10443</v>
      </c>
      <c r="C7435" t="s">
        <v>6869</v>
      </c>
      <c r="E7435" t="s">
        <v>18675</v>
      </c>
      <c r="F7435" t="s">
        <v>18675</v>
      </c>
    </row>
    <row r="7436" spans="1:6">
      <c r="A7436" s="1" t="s">
        <v>6870</v>
      </c>
      <c r="C7436" s="1" t="s">
        <v>6869</v>
      </c>
    </row>
    <row r="7437" spans="1:6">
      <c r="A7437" s="1" t="s">
        <v>6871</v>
      </c>
      <c r="C7437" s="1" t="s">
        <v>6871</v>
      </c>
    </row>
    <row r="7438" spans="1:6">
      <c r="A7438" t="s">
        <v>6872</v>
      </c>
      <c r="B7438" t="s">
        <v>10443</v>
      </c>
      <c r="C7438" t="s">
        <v>6872</v>
      </c>
      <c r="E7438" t="s">
        <v>18675</v>
      </c>
      <c r="F7438" t="s">
        <v>18675</v>
      </c>
    </row>
    <row r="7439" spans="1:6">
      <c r="A7439" t="s">
        <v>6873</v>
      </c>
      <c r="B7439" t="s">
        <v>10443</v>
      </c>
      <c r="C7439" t="s">
        <v>6873</v>
      </c>
      <c r="E7439" t="s">
        <v>18675</v>
      </c>
      <c r="F7439" t="s">
        <v>18675</v>
      </c>
    </row>
    <row r="7440" spans="1:6">
      <c r="A7440" s="2" t="s">
        <v>6874</v>
      </c>
      <c r="C7440" s="2" t="s">
        <v>6873</v>
      </c>
    </row>
    <row r="7441" spans="1:6">
      <c r="A7441" t="s">
        <v>6875</v>
      </c>
      <c r="B7441" t="s">
        <v>10443</v>
      </c>
      <c r="C7441" t="s">
        <v>6875</v>
      </c>
      <c r="E7441" t="s">
        <v>18675</v>
      </c>
      <c r="F7441" t="s">
        <v>18675</v>
      </c>
    </row>
    <row r="7442" spans="1:6">
      <c r="A7442" t="s">
        <v>6876</v>
      </c>
      <c r="B7442" t="s">
        <v>260</v>
      </c>
      <c r="C7442" t="s">
        <v>6876</v>
      </c>
      <c r="E7442" t="s">
        <v>18675</v>
      </c>
      <c r="F7442" t="s">
        <v>18675</v>
      </c>
    </row>
    <row r="7443" spans="1:6">
      <c r="A7443" s="3" t="s">
        <v>6877</v>
      </c>
      <c r="C7443" s="1" t="s">
        <v>6876</v>
      </c>
    </row>
    <row r="7444" spans="1:6">
      <c r="A7444" s="1" t="s">
        <v>6878</v>
      </c>
      <c r="C7444" s="1" t="s">
        <v>6876</v>
      </c>
    </row>
    <row r="7445" spans="1:6">
      <c r="A7445" s="1" t="s">
        <v>6879</v>
      </c>
      <c r="C7445" s="1" t="s">
        <v>6876</v>
      </c>
    </row>
    <row r="7446" spans="1:6">
      <c r="A7446" s="3" t="s">
        <v>6880</v>
      </c>
      <c r="C7446" s="1" t="s">
        <v>6876</v>
      </c>
    </row>
    <row r="7447" spans="1:6">
      <c r="A7447" s="1" t="s">
        <v>6881</v>
      </c>
      <c r="C7447" s="1" t="s">
        <v>6876</v>
      </c>
    </row>
    <row r="7448" spans="1:6">
      <c r="A7448" s="3" t="s">
        <v>6882</v>
      </c>
      <c r="C7448" s="1" t="s">
        <v>6876</v>
      </c>
    </row>
    <row r="7449" spans="1:6">
      <c r="A7449" s="3" t="s">
        <v>6883</v>
      </c>
      <c r="C7449" s="1" t="s">
        <v>6876</v>
      </c>
    </row>
    <row r="7450" spans="1:6">
      <c r="A7450" t="s">
        <v>6884</v>
      </c>
      <c r="B7450" t="s">
        <v>10443</v>
      </c>
      <c r="C7450" t="s">
        <v>6876</v>
      </c>
      <c r="D7450" t="s">
        <v>10472</v>
      </c>
      <c r="E7450" t="s">
        <v>18675</v>
      </c>
      <c r="F7450" t="s">
        <v>18675</v>
      </c>
    </row>
    <row r="7451" spans="1:6">
      <c r="A7451" t="s">
        <v>4487</v>
      </c>
      <c r="B7451" t="s">
        <v>16391</v>
      </c>
    </row>
    <row r="7452" spans="1:6">
      <c r="A7452" s="1" t="s">
        <v>6885</v>
      </c>
      <c r="C7452" s="1" t="s">
        <v>4487</v>
      </c>
    </row>
    <row r="7453" spans="1:6">
      <c r="A7453" s="3" t="s">
        <v>6886</v>
      </c>
      <c r="C7453" s="1" t="s">
        <v>4487</v>
      </c>
    </row>
    <row r="7454" spans="1:6">
      <c r="A7454" s="3" t="s">
        <v>6887</v>
      </c>
      <c r="C7454" s="1" t="s">
        <v>4487</v>
      </c>
    </row>
    <row r="7455" spans="1:6">
      <c r="A7455" t="s">
        <v>6888</v>
      </c>
      <c r="B7455" t="s">
        <v>10443</v>
      </c>
      <c r="C7455" t="s">
        <v>4487</v>
      </c>
      <c r="D7455" t="s">
        <v>18679</v>
      </c>
      <c r="E7455" t="s">
        <v>18675</v>
      </c>
      <c r="F7455" t="s">
        <v>18675</v>
      </c>
    </row>
    <row r="7456" spans="1:6">
      <c r="A7456" s="3" t="s">
        <v>6889</v>
      </c>
      <c r="C7456" s="1" t="s">
        <v>4487</v>
      </c>
    </row>
    <row r="7457" spans="1:6">
      <c r="A7457" t="s">
        <v>6890</v>
      </c>
      <c r="B7457" t="s">
        <v>10443</v>
      </c>
      <c r="C7457" t="s">
        <v>4487</v>
      </c>
      <c r="D7457" t="s">
        <v>18679</v>
      </c>
      <c r="E7457" t="s">
        <v>10472</v>
      </c>
      <c r="F7457" t="s">
        <v>18675</v>
      </c>
    </row>
    <row r="7458" spans="1:6">
      <c r="A7458" s="1" t="s">
        <v>6891</v>
      </c>
      <c r="C7458" s="1" t="s">
        <v>4487</v>
      </c>
    </row>
    <row r="7459" spans="1:6">
      <c r="A7459" s="1" t="s">
        <v>6892</v>
      </c>
      <c r="C7459" s="1" t="s">
        <v>4487</v>
      </c>
    </row>
    <row r="7460" spans="1:6">
      <c r="A7460" s="3" t="s">
        <v>6893</v>
      </c>
      <c r="C7460" s="1" t="s">
        <v>4487</v>
      </c>
    </row>
    <row r="7461" spans="1:6">
      <c r="A7461" t="s">
        <v>6894</v>
      </c>
      <c r="B7461" t="s">
        <v>10443</v>
      </c>
      <c r="C7461" t="s">
        <v>6895</v>
      </c>
      <c r="D7461" t="s">
        <v>2941</v>
      </c>
      <c r="E7461" t="s">
        <v>18675</v>
      </c>
      <c r="F7461" t="s">
        <v>18675</v>
      </c>
    </row>
    <row r="7462" spans="1:6">
      <c r="A7462" t="s">
        <v>6895</v>
      </c>
      <c r="B7462" t="s">
        <v>260</v>
      </c>
      <c r="C7462" t="s">
        <v>6895</v>
      </c>
      <c r="E7462" t="s">
        <v>18675</v>
      </c>
      <c r="F7462" t="s">
        <v>18675</v>
      </c>
    </row>
    <row r="7463" spans="1:6">
      <c r="A7463" t="s">
        <v>6896</v>
      </c>
      <c r="B7463" t="s">
        <v>10766</v>
      </c>
      <c r="C7463" t="s">
        <v>6895</v>
      </c>
      <c r="D7463" t="s">
        <v>2941</v>
      </c>
      <c r="E7463" t="s">
        <v>18675</v>
      </c>
      <c r="F7463" t="s">
        <v>18675</v>
      </c>
    </row>
    <row r="7464" spans="1:6">
      <c r="A7464" t="s">
        <v>6897</v>
      </c>
      <c r="B7464" t="s">
        <v>10443</v>
      </c>
      <c r="C7464" t="s">
        <v>6875</v>
      </c>
      <c r="D7464" t="s">
        <v>10472</v>
      </c>
      <c r="E7464" t="s">
        <v>18675</v>
      </c>
      <c r="F7464" t="s">
        <v>18675</v>
      </c>
    </row>
    <row r="7465" spans="1:6">
      <c r="A7465" s="2" t="s">
        <v>6898</v>
      </c>
      <c r="C7465" s="2" t="s">
        <v>6898</v>
      </c>
    </row>
    <row r="7466" spans="1:6">
      <c r="A7466" t="s">
        <v>6899</v>
      </c>
      <c r="B7466" t="s">
        <v>260</v>
      </c>
      <c r="C7466" t="s">
        <v>6875</v>
      </c>
      <c r="D7466" t="s">
        <v>2941</v>
      </c>
      <c r="E7466" t="s">
        <v>18675</v>
      </c>
      <c r="F7466" t="s">
        <v>18675</v>
      </c>
    </row>
    <row r="7467" spans="1:6">
      <c r="A7467" s="1" t="s">
        <v>6900</v>
      </c>
      <c r="C7467" s="1" t="s">
        <v>6875</v>
      </c>
    </row>
    <row r="7468" spans="1:6">
      <c r="A7468" t="s">
        <v>6901</v>
      </c>
      <c r="B7468" t="s">
        <v>10443</v>
      </c>
      <c r="C7468" t="s">
        <v>6875</v>
      </c>
      <c r="E7468" t="s">
        <v>2941</v>
      </c>
      <c r="F7468" t="s">
        <v>10472</v>
      </c>
    </row>
    <row r="7469" spans="1:6">
      <c r="A7469" s="1" t="s">
        <v>6902</v>
      </c>
      <c r="C7469" s="1" t="s">
        <v>6902</v>
      </c>
    </row>
    <row r="7470" spans="1:6">
      <c r="A7470" t="s">
        <v>6903</v>
      </c>
      <c r="B7470" t="s">
        <v>10443</v>
      </c>
      <c r="C7470" t="s">
        <v>6903</v>
      </c>
      <c r="E7470" t="s">
        <v>18675</v>
      </c>
      <c r="F7470" t="s">
        <v>18675</v>
      </c>
    </row>
    <row r="7471" spans="1:6">
      <c r="A7471" s="1" t="s">
        <v>6904</v>
      </c>
      <c r="C7471" s="1" t="s">
        <v>6903</v>
      </c>
    </row>
    <row r="7472" spans="1:6">
      <c r="A7472" t="s">
        <v>6905</v>
      </c>
      <c r="B7472" t="s">
        <v>10443</v>
      </c>
      <c r="C7472" t="s">
        <v>6905</v>
      </c>
      <c r="E7472" t="s">
        <v>18675</v>
      </c>
      <c r="F7472" t="s">
        <v>18675</v>
      </c>
    </row>
    <row r="7473" spans="1:6">
      <c r="A7473" s="1" t="s">
        <v>6906</v>
      </c>
      <c r="C7473" s="1" t="s">
        <v>6907</v>
      </c>
    </row>
    <row r="7474" spans="1:6">
      <c r="A7474" s="1" t="s">
        <v>6908</v>
      </c>
      <c r="C7474" s="1" t="s">
        <v>6908</v>
      </c>
    </row>
    <row r="7475" spans="1:6">
      <c r="A7475" t="s">
        <v>6909</v>
      </c>
      <c r="B7475" t="s">
        <v>260</v>
      </c>
      <c r="C7475" t="s">
        <v>6909</v>
      </c>
      <c r="E7475" t="s">
        <v>18675</v>
      </c>
      <c r="F7475" t="s">
        <v>18675</v>
      </c>
    </row>
    <row r="7476" spans="1:6">
      <c r="A7476" t="s">
        <v>6910</v>
      </c>
      <c r="B7476" t="s">
        <v>10443</v>
      </c>
      <c r="C7476" t="s">
        <v>6910</v>
      </c>
      <c r="E7476" t="s">
        <v>18675</v>
      </c>
      <c r="F7476" t="s">
        <v>18675</v>
      </c>
    </row>
    <row r="7477" spans="1:6">
      <c r="A7477" s="1" t="s">
        <v>6911</v>
      </c>
      <c r="C7477" s="1" t="s">
        <v>6910</v>
      </c>
    </row>
    <row r="7478" spans="1:6">
      <c r="A7478" s="1" t="s">
        <v>6912</v>
      </c>
      <c r="C7478" s="1" t="s">
        <v>6910</v>
      </c>
    </row>
    <row r="7479" spans="1:6">
      <c r="A7479" t="s">
        <v>6913</v>
      </c>
      <c r="B7479" t="s">
        <v>260</v>
      </c>
      <c r="C7479" t="s">
        <v>6913</v>
      </c>
      <c r="E7479" t="s">
        <v>18675</v>
      </c>
      <c r="F7479" t="s">
        <v>18675</v>
      </c>
    </row>
    <row r="7480" spans="1:6">
      <c r="A7480" s="1" t="s">
        <v>6914</v>
      </c>
      <c r="C7480" s="1" t="s">
        <v>6913</v>
      </c>
    </row>
    <row r="7481" spans="1:6">
      <c r="A7481" s="1" t="s">
        <v>6915</v>
      </c>
      <c r="C7481" s="1" t="s">
        <v>6913</v>
      </c>
    </row>
    <row r="7482" spans="1:6">
      <c r="A7482" t="s">
        <v>17448</v>
      </c>
      <c r="B7482" t="s">
        <v>10443</v>
      </c>
    </row>
    <row r="7483" spans="1:6">
      <c r="A7483" t="s">
        <v>6916</v>
      </c>
      <c r="B7483" t="s">
        <v>10443</v>
      </c>
      <c r="C7483" t="s">
        <v>6916</v>
      </c>
      <c r="E7483" t="s">
        <v>18675</v>
      </c>
      <c r="F7483" t="s">
        <v>18675</v>
      </c>
    </row>
    <row r="7484" spans="1:6">
      <c r="A7484" t="s">
        <v>6917</v>
      </c>
      <c r="B7484" t="s">
        <v>10443</v>
      </c>
      <c r="C7484" t="s">
        <v>6917</v>
      </c>
      <c r="E7484" t="s">
        <v>18675</v>
      </c>
      <c r="F7484" t="s">
        <v>18675</v>
      </c>
    </row>
    <row r="7485" spans="1:6">
      <c r="A7485" s="2" t="s">
        <v>6918</v>
      </c>
      <c r="C7485" s="2" t="s">
        <v>6919</v>
      </c>
    </row>
    <row r="7486" spans="1:6">
      <c r="A7486" t="s">
        <v>6920</v>
      </c>
      <c r="B7486" t="s">
        <v>10443</v>
      </c>
      <c r="C7486" t="s">
        <v>6920</v>
      </c>
      <c r="E7486" t="s">
        <v>18675</v>
      </c>
      <c r="F7486" t="s">
        <v>18675</v>
      </c>
    </row>
    <row r="7487" spans="1:6">
      <c r="A7487" s="2" t="s">
        <v>6921</v>
      </c>
      <c r="C7487" s="2" t="s">
        <v>6921</v>
      </c>
    </row>
    <row r="7488" spans="1:6">
      <c r="A7488" s="1" t="s">
        <v>6922</v>
      </c>
      <c r="C7488" s="1" t="s">
        <v>6920</v>
      </c>
    </row>
    <row r="7489" spans="1:6">
      <c r="A7489" s="3" t="s">
        <v>6923</v>
      </c>
      <c r="C7489" s="1" t="s">
        <v>6920</v>
      </c>
    </row>
    <row r="7490" spans="1:6">
      <c r="A7490" s="3" t="s">
        <v>6924</v>
      </c>
      <c r="C7490" s="1" t="s">
        <v>6920</v>
      </c>
    </row>
    <row r="7491" spans="1:6">
      <c r="A7491" t="s">
        <v>6925</v>
      </c>
      <c r="B7491" t="s">
        <v>10443</v>
      </c>
      <c r="C7491" t="s">
        <v>6920</v>
      </c>
      <c r="D7491" t="s">
        <v>10472</v>
      </c>
      <c r="E7491" t="s">
        <v>18675</v>
      </c>
      <c r="F7491" t="s">
        <v>18675</v>
      </c>
    </row>
    <row r="7492" spans="1:6">
      <c r="A7492" s="1" t="s">
        <v>6926</v>
      </c>
      <c r="C7492" s="1" t="s">
        <v>6920</v>
      </c>
    </row>
    <row r="7493" spans="1:6">
      <c r="A7493" s="1" t="s">
        <v>6927</v>
      </c>
      <c r="C7493" s="1" t="s">
        <v>6927</v>
      </c>
    </row>
    <row r="7494" spans="1:6">
      <c r="A7494" t="s">
        <v>18763</v>
      </c>
      <c r="C7494" t="s">
        <v>18763</v>
      </c>
    </row>
    <row r="7495" spans="1:6">
      <c r="A7495" t="s">
        <v>6928</v>
      </c>
      <c r="B7495" t="s">
        <v>10443</v>
      </c>
      <c r="C7495" t="s">
        <v>6928</v>
      </c>
      <c r="E7495" t="s">
        <v>18675</v>
      </c>
      <c r="F7495" t="s">
        <v>18675</v>
      </c>
    </row>
    <row r="7496" spans="1:6">
      <c r="A7496" s="1" t="s">
        <v>6929</v>
      </c>
      <c r="C7496" s="1" t="s">
        <v>6928</v>
      </c>
    </row>
    <row r="7497" spans="1:6">
      <c r="A7497" t="s">
        <v>6930</v>
      </c>
      <c r="B7497" t="s">
        <v>16391</v>
      </c>
      <c r="C7497" t="s">
        <v>6930</v>
      </c>
    </row>
    <row r="7498" spans="1:6">
      <c r="A7498" s="2" t="s">
        <v>6931</v>
      </c>
      <c r="C7498" s="2" t="s">
        <v>6930</v>
      </c>
    </row>
    <row r="7499" spans="1:6">
      <c r="A7499" t="s">
        <v>6932</v>
      </c>
      <c r="B7499" t="s">
        <v>16391</v>
      </c>
      <c r="C7499" t="s">
        <v>6930</v>
      </c>
      <c r="D7499" t="s">
        <v>18681</v>
      </c>
      <c r="E7499" t="s">
        <v>18675</v>
      </c>
      <c r="F7499" t="s">
        <v>18675</v>
      </c>
    </row>
    <row r="7500" spans="1:6">
      <c r="A7500" t="s">
        <v>6933</v>
      </c>
      <c r="B7500" t="s">
        <v>16391</v>
      </c>
      <c r="C7500" t="s">
        <v>6930</v>
      </c>
      <c r="D7500" t="s">
        <v>18676</v>
      </c>
      <c r="E7500" t="s">
        <v>18675</v>
      </c>
      <c r="F7500" t="s">
        <v>18675</v>
      </c>
    </row>
    <row r="7501" spans="1:6">
      <c r="A7501" s="1" t="s">
        <v>6934</v>
      </c>
      <c r="C7501" s="1" t="s">
        <v>6934</v>
      </c>
    </row>
    <row r="7502" spans="1:6">
      <c r="A7502" s="1" t="s">
        <v>6935</v>
      </c>
      <c r="C7502" s="1" t="s">
        <v>6935</v>
      </c>
    </row>
    <row r="7503" spans="1:6">
      <c r="A7503" s="1" t="s">
        <v>6936</v>
      </c>
      <c r="C7503" s="1" t="s">
        <v>6936</v>
      </c>
    </row>
    <row r="7504" spans="1:6">
      <c r="A7504" t="s">
        <v>6937</v>
      </c>
      <c r="B7504" t="s">
        <v>10443</v>
      </c>
      <c r="C7504" t="s">
        <v>6937</v>
      </c>
      <c r="E7504" t="s">
        <v>18675</v>
      </c>
      <c r="F7504" t="s">
        <v>18675</v>
      </c>
    </row>
    <row r="7505" spans="1:6">
      <c r="A7505" t="s">
        <v>6938</v>
      </c>
      <c r="B7505" t="s">
        <v>10443</v>
      </c>
      <c r="C7505" t="s">
        <v>6938</v>
      </c>
      <c r="E7505" t="s">
        <v>18675</v>
      </c>
      <c r="F7505" t="s">
        <v>18675</v>
      </c>
    </row>
    <row r="7506" spans="1:6">
      <c r="A7506" t="s">
        <v>6939</v>
      </c>
      <c r="B7506" t="s">
        <v>260</v>
      </c>
      <c r="C7506" t="s">
        <v>6938</v>
      </c>
      <c r="D7506" t="s">
        <v>2941</v>
      </c>
      <c r="E7506" t="s">
        <v>18675</v>
      </c>
      <c r="F7506" t="s">
        <v>18675</v>
      </c>
    </row>
    <row r="7507" spans="1:6">
      <c r="A7507" t="s">
        <v>6940</v>
      </c>
      <c r="B7507" t="s">
        <v>10443</v>
      </c>
      <c r="C7507" t="s">
        <v>6938</v>
      </c>
      <c r="D7507" t="s">
        <v>10472</v>
      </c>
      <c r="E7507" t="s">
        <v>18675</v>
      </c>
      <c r="F7507" t="s">
        <v>18675</v>
      </c>
    </row>
    <row r="7508" spans="1:6">
      <c r="A7508" t="s">
        <v>6941</v>
      </c>
      <c r="B7508" t="s">
        <v>10443</v>
      </c>
    </row>
    <row r="7509" spans="1:6">
      <c r="A7509" s="1" t="s">
        <v>6942</v>
      </c>
      <c r="C7509" s="1" t="s">
        <v>6942</v>
      </c>
    </row>
    <row r="7510" spans="1:6">
      <c r="A7510" t="s">
        <v>6943</v>
      </c>
      <c r="B7510" t="s">
        <v>10443</v>
      </c>
      <c r="C7510" t="s">
        <v>6943</v>
      </c>
      <c r="E7510" t="s">
        <v>18675</v>
      </c>
      <c r="F7510" t="s">
        <v>18675</v>
      </c>
    </row>
    <row r="7511" spans="1:6">
      <c r="A7511" s="1" t="s">
        <v>6944</v>
      </c>
      <c r="C7511" s="1" t="s">
        <v>6943</v>
      </c>
    </row>
    <row r="7512" spans="1:6">
      <c r="A7512" t="s">
        <v>6945</v>
      </c>
      <c r="B7512" t="s">
        <v>10443</v>
      </c>
      <c r="C7512" t="s">
        <v>6945</v>
      </c>
      <c r="E7512" t="s">
        <v>18675</v>
      </c>
      <c r="F7512" t="s">
        <v>18675</v>
      </c>
    </row>
    <row r="7513" spans="1:6">
      <c r="A7513" s="1" t="s">
        <v>6946</v>
      </c>
      <c r="C7513" s="1" t="s">
        <v>6946</v>
      </c>
    </row>
    <row r="7514" spans="1:6">
      <c r="A7514" t="s">
        <v>18450</v>
      </c>
      <c r="B7514" t="s">
        <v>10443</v>
      </c>
      <c r="C7514" t="s">
        <v>18450</v>
      </c>
    </row>
    <row r="7515" spans="1:6">
      <c r="A7515" s="1" t="s">
        <v>6947</v>
      </c>
      <c r="C7515" s="1" t="s">
        <v>6947</v>
      </c>
    </row>
    <row r="7516" spans="1:6">
      <c r="A7516" t="s">
        <v>6948</v>
      </c>
      <c r="B7516" t="s">
        <v>10443</v>
      </c>
      <c r="C7516" t="s">
        <v>6948</v>
      </c>
      <c r="E7516" t="s">
        <v>18675</v>
      </c>
      <c r="F7516" t="s">
        <v>18675</v>
      </c>
    </row>
    <row r="7517" spans="1:6">
      <c r="A7517" s="1" t="s">
        <v>6949</v>
      </c>
      <c r="C7517" s="1" t="s">
        <v>6948</v>
      </c>
    </row>
    <row r="7518" spans="1:6">
      <c r="A7518" t="s">
        <v>6950</v>
      </c>
      <c r="B7518" t="s">
        <v>10443</v>
      </c>
      <c r="C7518" t="s">
        <v>6948</v>
      </c>
      <c r="D7518" t="s">
        <v>10472</v>
      </c>
      <c r="E7518" t="s">
        <v>18675</v>
      </c>
      <c r="F7518" t="s">
        <v>18675</v>
      </c>
    </row>
    <row r="7519" spans="1:6">
      <c r="A7519" t="s">
        <v>6951</v>
      </c>
      <c r="B7519" t="s">
        <v>260</v>
      </c>
      <c r="C7519" t="s">
        <v>6943</v>
      </c>
      <c r="D7519" t="s">
        <v>2941</v>
      </c>
      <c r="E7519" t="s">
        <v>18675</v>
      </c>
      <c r="F7519" t="s">
        <v>18675</v>
      </c>
    </row>
    <row r="7520" spans="1:6">
      <c r="A7520" t="s">
        <v>17449</v>
      </c>
      <c r="B7520" t="s">
        <v>10443</v>
      </c>
    </row>
    <row r="7521" spans="1:6">
      <c r="A7521" s="1" t="s">
        <v>6952</v>
      </c>
      <c r="C7521" s="1" t="s">
        <v>6952</v>
      </c>
    </row>
    <row r="7522" spans="1:6">
      <c r="A7522" t="s">
        <v>6953</v>
      </c>
      <c r="B7522" t="s">
        <v>10443</v>
      </c>
      <c r="C7522" t="s">
        <v>6953</v>
      </c>
    </row>
    <row r="7523" spans="1:6">
      <c r="A7523" t="s">
        <v>18202</v>
      </c>
      <c r="B7523" t="s">
        <v>10443</v>
      </c>
      <c r="C7523" t="s">
        <v>6953</v>
      </c>
      <c r="D7523" t="s">
        <v>10472</v>
      </c>
    </row>
    <row r="7524" spans="1:6">
      <c r="A7524" s="1" t="s">
        <v>6954</v>
      </c>
      <c r="C7524" s="1" t="s">
        <v>6954</v>
      </c>
    </row>
    <row r="7525" spans="1:6">
      <c r="A7525" t="s">
        <v>6955</v>
      </c>
      <c r="B7525" t="s">
        <v>10443</v>
      </c>
    </row>
    <row r="7526" spans="1:6">
      <c r="A7526" s="1" t="s">
        <v>6956</v>
      </c>
      <c r="C7526" s="1" t="s">
        <v>6956</v>
      </c>
    </row>
    <row r="7527" spans="1:6">
      <c r="A7527" s="1" t="s">
        <v>6957</v>
      </c>
      <c r="C7527" s="1" t="s">
        <v>6957</v>
      </c>
    </row>
    <row r="7528" spans="1:6">
      <c r="A7528" s="1" t="s">
        <v>6958</v>
      </c>
      <c r="C7528" s="1" t="s">
        <v>6958</v>
      </c>
    </row>
    <row r="7529" spans="1:6">
      <c r="A7529" t="s">
        <v>17450</v>
      </c>
      <c r="B7529" t="s">
        <v>10443</v>
      </c>
    </row>
    <row r="7530" spans="1:6">
      <c r="A7530" s="1" t="s">
        <v>6959</v>
      </c>
      <c r="C7530" s="1" t="s">
        <v>6959</v>
      </c>
    </row>
    <row r="7531" spans="1:6">
      <c r="A7531" t="s">
        <v>6960</v>
      </c>
      <c r="B7531" t="s">
        <v>10443</v>
      </c>
      <c r="C7531" t="s">
        <v>6960</v>
      </c>
      <c r="E7531" t="s">
        <v>18675</v>
      </c>
      <c r="F7531" t="s">
        <v>18675</v>
      </c>
    </row>
    <row r="7532" spans="1:6">
      <c r="A7532" t="s">
        <v>6961</v>
      </c>
      <c r="B7532" t="s">
        <v>10443</v>
      </c>
      <c r="C7532" s="1" t="s">
        <v>1809</v>
      </c>
    </row>
    <row r="7533" spans="1:6">
      <c r="A7533" t="s">
        <v>18762</v>
      </c>
      <c r="C7533" t="s">
        <v>1809</v>
      </c>
    </row>
    <row r="7534" spans="1:6">
      <c r="A7534" t="s">
        <v>6962</v>
      </c>
      <c r="B7534" t="s">
        <v>260</v>
      </c>
      <c r="C7534" t="s">
        <v>6960</v>
      </c>
      <c r="D7534" t="s">
        <v>2941</v>
      </c>
      <c r="E7534" t="s">
        <v>18675</v>
      </c>
      <c r="F7534" t="s">
        <v>18675</v>
      </c>
    </row>
    <row r="7535" spans="1:6">
      <c r="A7535" t="s">
        <v>6963</v>
      </c>
      <c r="B7535" t="s">
        <v>10443</v>
      </c>
      <c r="C7535" t="s">
        <v>6960</v>
      </c>
      <c r="D7535" t="s">
        <v>10472</v>
      </c>
      <c r="E7535" t="s">
        <v>18675</v>
      </c>
      <c r="F7535" t="s">
        <v>18675</v>
      </c>
    </row>
    <row r="7536" spans="1:6">
      <c r="A7536" t="s">
        <v>6964</v>
      </c>
      <c r="B7536" t="s">
        <v>10766</v>
      </c>
      <c r="C7536" t="s">
        <v>6960</v>
      </c>
      <c r="D7536" t="s">
        <v>2941</v>
      </c>
      <c r="E7536" t="s">
        <v>18675</v>
      </c>
      <c r="F7536" t="s">
        <v>18675</v>
      </c>
    </row>
    <row r="7537" spans="1:6">
      <c r="A7537" s="1" t="s">
        <v>6965</v>
      </c>
      <c r="C7537" s="1" t="s">
        <v>6965</v>
      </c>
    </row>
    <row r="7538" spans="1:6">
      <c r="A7538" s="1" t="s">
        <v>6966</v>
      </c>
      <c r="C7538" s="1" t="s">
        <v>6966</v>
      </c>
    </row>
    <row r="7539" spans="1:6">
      <c r="A7539" t="s">
        <v>6844</v>
      </c>
      <c r="B7539" t="s">
        <v>16391</v>
      </c>
      <c r="C7539" t="s">
        <v>6844</v>
      </c>
      <c r="E7539" t="s">
        <v>18675</v>
      </c>
      <c r="F7539" t="s">
        <v>18675</v>
      </c>
    </row>
    <row r="7540" spans="1:6">
      <c r="A7540" t="s">
        <v>6967</v>
      </c>
      <c r="B7540" t="s">
        <v>16391</v>
      </c>
      <c r="C7540" t="s">
        <v>6844</v>
      </c>
      <c r="D7540" t="s">
        <v>18677</v>
      </c>
      <c r="E7540" t="s">
        <v>18675</v>
      </c>
      <c r="F7540" t="s">
        <v>18675</v>
      </c>
    </row>
    <row r="7541" spans="1:6">
      <c r="A7541" t="s">
        <v>6968</v>
      </c>
      <c r="B7541" t="s">
        <v>10443</v>
      </c>
      <c r="C7541" t="s">
        <v>6844</v>
      </c>
      <c r="D7541" t="s">
        <v>18680</v>
      </c>
      <c r="E7541" t="s">
        <v>18675</v>
      </c>
      <c r="F7541" t="s">
        <v>18675</v>
      </c>
    </row>
    <row r="7542" spans="1:6">
      <c r="A7542" s="3" t="s">
        <v>6969</v>
      </c>
      <c r="C7542" s="1" t="s">
        <v>6844</v>
      </c>
    </row>
    <row r="7543" spans="1:6">
      <c r="A7543" t="s">
        <v>6970</v>
      </c>
      <c r="B7543" t="s">
        <v>16391</v>
      </c>
      <c r="C7543" t="s">
        <v>6844</v>
      </c>
      <c r="D7543" t="s">
        <v>18681</v>
      </c>
      <c r="E7543" t="s">
        <v>18675</v>
      </c>
      <c r="F7543" t="s">
        <v>18675</v>
      </c>
    </row>
    <row r="7544" spans="1:6">
      <c r="A7544" t="s">
        <v>6971</v>
      </c>
      <c r="B7544" t="s">
        <v>16391</v>
      </c>
      <c r="C7544" t="s">
        <v>6844</v>
      </c>
      <c r="D7544" t="s">
        <v>18676</v>
      </c>
      <c r="E7544" t="s">
        <v>18675</v>
      </c>
      <c r="F7544" t="s">
        <v>18675</v>
      </c>
    </row>
    <row r="7545" spans="1:6">
      <c r="A7545" s="1" t="s">
        <v>6972</v>
      </c>
      <c r="C7545" s="1" t="s">
        <v>6972</v>
      </c>
    </row>
    <row r="7546" spans="1:6">
      <c r="A7546" s="1" t="s">
        <v>6973</v>
      </c>
      <c r="C7546" s="1" t="s">
        <v>6973</v>
      </c>
    </row>
    <row r="7547" spans="1:6">
      <c r="A7547" t="s">
        <v>6974</v>
      </c>
      <c r="B7547" t="s">
        <v>260</v>
      </c>
    </row>
    <row r="7548" spans="1:6">
      <c r="A7548" s="1" t="s">
        <v>6975</v>
      </c>
      <c r="C7548" s="1" t="s">
        <v>6975</v>
      </c>
    </row>
    <row r="7549" spans="1:6">
      <c r="A7549" t="s">
        <v>6976</v>
      </c>
      <c r="B7549" t="s">
        <v>10443</v>
      </c>
      <c r="C7549" t="s">
        <v>6976</v>
      </c>
      <c r="E7549" t="s">
        <v>18675</v>
      </c>
      <c r="F7549" t="s">
        <v>18675</v>
      </c>
    </row>
    <row r="7550" spans="1:6">
      <c r="A7550" s="1" t="s">
        <v>6977</v>
      </c>
      <c r="C7550" s="1" t="s">
        <v>6976</v>
      </c>
    </row>
    <row r="7551" spans="1:6">
      <c r="A7551" t="s">
        <v>6978</v>
      </c>
      <c r="B7551" t="s">
        <v>10443</v>
      </c>
      <c r="C7551" t="s">
        <v>6976</v>
      </c>
      <c r="D7551" t="s">
        <v>10472</v>
      </c>
      <c r="E7551" t="s">
        <v>18675</v>
      </c>
      <c r="F7551" t="s">
        <v>18675</v>
      </c>
    </row>
    <row r="7552" spans="1:6">
      <c r="A7552" s="1" t="s">
        <v>6979</v>
      </c>
      <c r="C7552" s="1" t="s">
        <v>6979</v>
      </c>
    </row>
    <row r="7553" spans="1:6">
      <c r="A7553" t="s">
        <v>17451</v>
      </c>
      <c r="B7553" t="s">
        <v>10443</v>
      </c>
    </row>
    <row r="7554" spans="1:6">
      <c r="A7554" t="s">
        <v>6980</v>
      </c>
      <c r="B7554" t="s">
        <v>10443</v>
      </c>
    </row>
    <row r="7555" spans="1:6">
      <c r="A7555" t="s">
        <v>6981</v>
      </c>
      <c r="B7555" t="s">
        <v>10443</v>
      </c>
      <c r="C7555" t="s">
        <v>6981</v>
      </c>
      <c r="E7555" t="s">
        <v>18675</v>
      </c>
      <c r="F7555" t="s">
        <v>18675</v>
      </c>
    </row>
    <row r="7556" spans="1:6">
      <c r="A7556" s="1" t="s">
        <v>6982</v>
      </c>
      <c r="C7556" s="1" t="s">
        <v>6981</v>
      </c>
    </row>
    <row r="7557" spans="1:6">
      <c r="A7557" t="s">
        <v>6983</v>
      </c>
      <c r="B7557" t="s">
        <v>10443</v>
      </c>
      <c r="C7557" t="s">
        <v>6981</v>
      </c>
      <c r="D7557" t="s">
        <v>10472</v>
      </c>
      <c r="E7557" t="s">
        <v>18675</v>
      </c>
      <c r="F7557" t="s">
        <v>18675</v>
      </c>
    </row>
    <row r="7558" spans="1:6">
      <c r="A7558" s="1" t="s">
        <v>6984</v>
      </c>
      <c r="C7558" s="1" t="s">
        <v>6981</v>
      </c>
    </row>
    <row r="7559" spans="1:6">
      <c r="A7559" s="1" t="s">
        <v>6985</v>
      </c>
      <c r="C7559" s="1" t="s">
        <v>6981</v>
      </c>
    </row>
    <row r="7560" spans="1:6">
      <c r="A7560" t="s">
        <v>6986</v>
      </c>
      <c r="B7560" t="s">
        <v>10443</v>
      </c>
      <c r="C7560" t="s">
        <v>6986</v>
      </c>
      <c r="E7560" t="s">
        <v>18675</v>
      </c>
      <c r="F7560" t="s">
        <v>18675</v>
      </c>
    </row>
    <row r="7561" spans="1:6">
      <c r="A7561" s="1" t="s">
        <v>6987</v>
      </c>
      <c r="C7561" s="1" t="s">
        <v>6987</v>
      </c>
    </row>
    <row r="7562" spans="1:6">
      <c r="A7562" s="1" t="s">
        <v>6988</v>
      </c>
      <c r="C7562" s="1" t="s">
        <v>6988</v>
      </c>
    </row>
    <row r="7563" spans="1:6">
      <c r="A7563" s="1" t="s">
        <v>6989</v>
      </c>
      <c r="C7563" s="1" t="s">
        <v>6988</v>
      </c>
    </row>
    <row r="7564" spans="1:6">
      <c r="A7564" s="1" t="s">
        <v>6990</v>
      </c>
      <c r="C7564" s="1" t="s">
        <v>6990</v>
      </c>
    </row>
    <row r="7565" spans="1:6">
      <c r="A7565" t="s">
        <v>6991</v>
      </c>
      <c r="B7565" t="s">
        <v>16391</v>
      </c>
    </row>
    <row r="7566" spans="1:6">
      <c r="A7566" s="1" t="s">
        <v>6992</v>
      </c>
      <c r="C7566" s="1" t="s">
        <v>6992</v>
      </c>
    </row>
    <row r="7567" spans="1:6">
      <c r="A7567" t="s">
        <v>18514</v>
      </c>
      <c r="B7567" t="s">
        <v>10443</v>
      </c>
      <c r="C7567" t="s">
        <v>18514</v>
      </c>
    </row>
    <row r="7568" spans="1:6">
      <c r="A7568" s="1" t="s">
        <v>6993</v>
      </c>
      <c r="C7568" s="1" t="s">
        <v>6993</v>
      </c>
    </row>
    <row r="7569" spans="1:6">
      <c r="A7569" t="s">
        <v>18515</v>
      </c>
      <c r="B7569" t="s">
        <v>10443</v>
      </c>
      <c r="C7569" t="s">
        <v>18515</v>
      </c>
    </row>
    <row r="7570" spans="1:6">
      <c r="A7570" s="1" t="s">
        <v>6994</v>
      </c>
      <c r="C7570" s="1" t="s">
        <v>6994</v>
      </c>
    </row>
    <row r="7571" spans="1:6">
      <c r="A7571" s="1" t="s">
        <v>6995</v>
      </c>
      <c r="C7571" s="1" t="s">
        <v>6995</v>
      </c>
    </row>
    <row r="7572" spans="1:6">
      <c r="A7572" s="1" t="s">
        <v>6996</v>
      </c>
      <c r="C7572" s="1" t="s">
        <v>6996</v>
      </c>
    </row>
    <row r="7573" spans="1:6">
      <c r="A7573" s="2" t="s">
        <v>6997</v>
      </c>
      <c r="C7573" s="2" t="s">
        <v>6997</v>
      </c>
    </row>
    <row r="7574" spans="1:6">
      <c r="A7574" t="s">
        <v>6998</v>
      </c>
      <c r="B7574" t="s">
        <v>10443</v>
      </c>
      <c r="C7574" t="s">
        <v>6998</v>
      </c>
      <c r="E7574" t="s">
        <v>18675</v>
      </c>
      <c r="F7574" t="s">
        <v>18675</v>
      </c>
    </row>
    <row r="7575" spans="1:6">
      <c r="A7575" s="1" t="s">
        <v>6999</v>
      </c>
      <c r="C7575" s="1" t="s">
        <v>6999</v>
      </c>
    </row>
    <row r="7576" spans="1:6">
      <c r="A7576" s="1" t="s">
        <v>7000</v>
      </c>
      <c r="C7576" s="1" t="s">
        <v>7000</v>
      </c>
    </row>
    <row r="7577" spans="1:6">
      <c r="A7577" s="1" t="s">
        <v>7001</v>
      </c>
      <c r="C7577" s="1" t="s">
        <v>7001</v>
      </c>
    </row>
    <row r="7578" spans="1:6">
      <c r="A7578" t="s">
        <v>7002</v>
      </c>
      <c r="B7578" t="s">
        <v>10443</v>
      </c>
    </row>
    <row r="7579" spans="1:6">
      <c r="A7579" t="s">
        <v>7003</v>
      </c>
      <c r="B7579" t="s">
        <v>10443</v>
      </c>
    </row>
    <row r="7580" spans="1:6">
      <c r="A7580" t="s">
        <v>18407</v>
      </c>
      <c r="B7580" t="s">
        <v>260</v>
      </c>
      <c r="C7580" t="s">
        <v>7003</v>
      </c>
      <c r="D7580" t="s">
        <v>2941</v>
      </c>
    </row>
    <row r="7581" spans="1:6">
      <c r="A7581" t="s">
        <v>7004</v>
      </c>
      <c r="B7581" t="s">
        <v>10443</v>
      </c>
      <c r="C7581" t="s">
        <v>7004</v>
      </c>
      <c r="E7581" t="s">
        <v>18675</v>
      </c>
      <c r="F7581" t="s">
        <v>18675</v>
      </c>
    </row>
    <row r="7582" spans="1:6">
      <c r="A7582" t="s">
        <v>7005</v>
      </c>
      <c r="B7582" t="s">
        <v>16391</v>
      </c>
      <c r="C7582" t="s">
        <v>7004</v>
      </c>
      <c r="D7582" t="s">
        <v>18677</v>
      </c>
      <c r="E7582" t="s">
        <v>18675</v>
      </c>
      <c r="F7582" t="s">
        <v>18675</v>
      </c>
    </row>
    <row r="7583" spans="1:6">
      <c r="A7583" t="s">
        <v>7006</v>
      </c>
      <c r="B7583" t="s">
        <v>10443</v>
      </c>
      <c r="C7583" t="s">
        <v>7004</v>
      </c>
      <c r="D7583" t="s">
        <v>10472</v>
      </c>
      <c r="E7583" t="s">
        <v>18675</v>
      </c>
      <c r="F7583" t="s">
        <v>18675</v>
      </c>
    </row>
    <row r="7584" spans="1:6">
      <c r="A7584" t="s">
        <v>7007</v>
      </c>
      <c r="B7584" t="s">
        <v>10443</v>
      </c>
      <c r="C7584" t="s">
        <v>7007</v>
      </c>
    </row>
    <row r="7585" spans="1:6">
      <c r="A7585" s="1" t="s">
        <v>7008</v>
      </c>
      <c r="C7585" s="1" t="s">
        <v>7007</v>
      </c>
    </row>
    <row r="7586" spans="1:6">
      <c r="A7586" t="s">
        <v>7009</v>
      </c>
      <c r="B7586" t="s">
        <v>10443</v>
      </c>
      <c r="C7586" t="s">
        <v>7009</v>
      </c>
      <c r="E7586" t="s">
        <v>18675</v>
      </c>
      <c r="F7586" t="s">
        <v>18675</v>
      </c>
    </row>
    <row r="7587" spans="1:6">
      <c r="A7587" t="s">
        <v>7010</v>
      </c>
      <c r="B7587" t="s">
        <v>16391</v>
      </c>
      <c r="C7587" t="s">
        <v>7009</v>
      </c>
      <c r="D7587" t="s">
        <v>18677</v>
      </c>
      <c r="E7587" t="s">
        <v>18675</v>
      </c>
      <c r="F7587" t="s">
        <v>18675</v>
      </c>
    </row>
    <row r="7588" spans="1:6">
      <c r="A7588" t="s">
        <v>7011</v>
      </c>
      <c r="B7588" t="s">
        <v>260</v>
      </c>
      <c r="C7588" t="s">
        <v>7009</v>
      </c>
      <c r="D7588" t="s">
        <v>2941</v>
      </c>
      <c r="E7588" t="s">
        <v>18675</v>
      </c>
      <c r="F7588" t="s">
        <v>18675</v>
      </c>
    </row>
    <row r="7589" spans="1:6">
      <c r="A7589" s="1" t="s">
        <v>7012</v>
      </c>
      <c r="C7589" s="1" t="s">
        <v>7012</v>
      </c>
    </row>
    <row r="7590" spans="1:6">
      <c r="A7590" s="1" t="s">
        <v>7013</v>
      </c>
      <c r="C7590" s="1" t="s">
        <v>7013</v>
      </c>
    </row>
    <row r="7591" spans="1:6">
      <c r="A7591" s="1" t="s">
        <v>7014</v>
      </c>
      <c r="C7591" s="1" t="s">
        <v>7014</v>
      </c>
    </row>
    <row r="7592" spans="1:6">
      <c r="A7592" s="2" t="s">
        <v>7015</v>
      </c>
      <c r="C7592" s="2" t="s">
        <v>7016</v>
      </c>
    </row>
    <row r="7593" spans="1:6">
      <c r="A7593" s="1" t="s">
        <v>7017</v>
      </c>
      <c r="C7593" s="1" t="s">
        <v>7017</v>
      </c>
    </row>
    <row r="7594" spans="1:6">
      <c r="A7594" s="1" t="s">
        <v>7018</v>
      </c>
      <c r="C7594" s="1" t="s">
        <v>7018</v>
      </c>
    </row>
    <row r="7595" spans="1:6">
      <c r="A7595" s="1" t="s">
        <v>7019</v>
      </c>
      <c r="C7595" s="1" t="s">
        <v>7019</v>
      </c>
    </row>
    <row r="7596" spans="1:6">
      <c r="A7596" s="1" t="s">
        <v>7020</v>
      </c>
      <c r="C7596" s="1" t="s">
        <v>7020</v>
      </c>
    </row>
    <row r="7597" spans="1:6">
      <c r="A7597" t="s">
        <v>7021</v>
      </c>
      <c r="B7597" t="s">
        <v>16391</v>
      </c>
      <c r="C7597" t="s">
        <v>7021</v>
      </c>
    </row>
    <row r="7598" spans="1:6">
      <c r="A7598" t="s">
        <v>7022</v>
      </c>
      <c r="B7598" t="s">
        <v>10443</v>
      </c>
      <c r="C7598" t="s">
        <v>7022</v>
      </c>
      <c r="E7598" t="s">
        <v>18675</v>
      </c>
      <c r="F7598" t="s">
        <v>18675</v>
      </c>
    </row>
    <row r="7599" spans="1:6">
      <c r="A7599" t="s">
        <v>7023</v>
      </c>
      <c r="B7599" t="s">
        <v>10443</v>
      </c>
      <c r="C7599" t="s">
        <v>7022</v>
      </c>
      <c r="D7599" t="s">
        <v>18680</v>
      </c>
      <c r="E7599" t="s">
        <v>18675</v>
      </c>
      <c r="F7599" t="s">
        <v>18675</v>
      </c>
    </row>
    <row r="7600" spans="1:6">
      <c r="A7600" t="s">
        <v>7024</v>
      </c>
      <c r="B7600" t="s">
        <v>10443</v>
      </c>
      <c r="C7600" t="s">
        <v>7022</v>
      </c>
      <c r="D7600" t="s">
        <v>10472</v>
      </c>
      <c r="E7600" t="s">
        <v>18675</v>
      </c>
      <c r="F7600" t="s">
        <v>18675</v>
      </c>
    </row>
    <row r="7601" spans="1:6">
      <c r="A7601" t="s">
        <v>7025</v>
      </c>
      <c r="B7601" t="s">
        <v>10443</v>
      </c>
      <c r="C7601" t="s">
        <v>7025</v>
      </c>
      <c r="E7601" t="s">
        <v>18675</v>
      </c>
      <c r="F7601" t="s">
        <v>18675</v>
      </c>
    </row>
    <row r="7602" spans="1:6">
      <c r="A7602" s="1" t="s">
        <v>7026</v>
      </c>
      <c r="C7602" s="1" t="s">
        <v>7026</v>
      </c>
    </row>
    <row r="7603" spans="1:6">
      <c r="A7603" t="s">
        <v>18672</v>
      </c>
      <c r="B7603" t="s">
        <v>16391</v>
      </c>
    </row>
    <row r="7604" spans="1:6">
      <c r="A7604" t="s">
        <v>18577</v>
      </c>
      <c r="B7604" t="s">
        <v>16391</v>
      </c>
      <c r="C7604" t="s">
        <v>18672</v>
      </c>
      <c r="D7604" t="s">
        <v>18681</v>
      </c>
    </row>
    <row r="7605" spans="1:6">
      <c r="A7605" t="s">
        <v>17452</v>
      </c>
      <c r="B7605" t="s">
        <v>10443</v>
      </c>
    </row>
    <row r="7606" spans="1:6">
      <c r="A7606" t="s">
        <v>7027</v>
      </c>
      <c r="B7606" t="s">
        <v>10443</v>
      </c>
      <c r="C7606" t="s">
        <v>7027</v>
      </c>
      <c r="E7606" t="s">
        <v>18675</v>
      </c>
      <c r="F7606" t="s">
        <v>18675</v>
      </c>
    </row>
    <row r="7607" spans="1:6">
      <c r="A7607" t="s">
        <v>7028</v>
      </c>
      <c r="B7607" t="s">
        <v>10443</v>
      </c>
      <c r="C7607" t="s">
        <v>7027</v>
      </c>
      <c r="D7607" t="s">
        <v>18680</v>
      </c>
      <c r="E7607" t="s">
        <v>18675</v>
      </c>
      <c r="F7607" t="s">
        <v>18675</v>
      </c>
    </row>
    <row r="7608" spans="1:6">
      <c r="A7608" t="s">
        <v>7029</v>
      </c>
      <c r="B7608" t="s">
        <v>10443</v>
      </c>
      <c r="C7608" t="s">
        <v>7027</v>
      </c>
      <c r="D7608" t="s">
        <v>18680</v>
      </c>
      <c r="E7608" t="s">
        <v>10472</v>
      </c>
      <c r="F7608" t="s">
        <v>18675</v>
      </c>
    </row>
    <row r="7609" spans="1:6">
      <c r="A7609" t="s">
        <v>7030</v>
      </c>
      <c r="B7609" t="s">
        <v>10443</v>
      </c>
      <c r="C7609" t="s">
        <v>7027</v>
      </c>
      <c r="D7609" t="s">
        <v>2941</v>
      </c>
      <c r="E7609" t="s">
        <v>2941</v>
      </c>
      <c r="F7609" t="s">
        <v>18675</v>
      </c>
    </row>
    <row r="7610" spans="1:6">
      <c r="A7610" t="s">
        <v>7031</v>
      </c>
      <c r="B7610" t="s">
        <v>260</v>
      </c>
      <c r="C7610" t="s">
        <v>7027</v>
      </c>
      <c r="D7610" t="s">
        <v>2941</v>
      </c>
      <c r="E7610" t="s">
        <v>18675</v>
      </c>
      <c r="F7610" t="s">
        <v>18675</v>
      </c>
    </row>
    <row r="7611" spans="1:6">
      <c r="A7611" t="s">
        <v>7032</v>
      </c>
      <c r="B7611" t="s">
        <v>10443</v>
      </c>
      <c r="C7611" t="s">
        <v>7027</v>
      </c>
      <c r="D7611" t="s">
        <v>10472</v>
      </c>
      <c r="E7611" t="s">
        <v>18675</v>
      </c>
      <c r="F7611" t="s">
        <v>18675</v>
      </c>
    </row>
    <row r="7612" spans="1:6">
      <c r="A7612" s="1" t="s">
        <v>7033</v>
      </c>
      <c r="C7612" s="1" t="s">
        <v>7021</v>
      </c>
    </row>
    <row r="7613" spans="1:6">
      <c r="A7613" t="s">
        <v>7034</v>
      </c>
      <c r="B7613" t="s">
        <v>16391</v>
      </c>
      <c r="C7613" t="s">
        <v>7021</v>
      </c>
      <c r="D7613" t="s">
        <v>18681</v>
      </c>
    </row>
    <row r="7614" spans="1:6">
      <c r="A7614" s="1" t="s">
        <v>7035</v>
      </c>
      <c r="C7614" s="1" t="s">
        <v>7035</v>
      </c>
    </row>
    <row r="7615" spans="1:6">
      <c r="A7615" s="1" t="s">
        <v>7036</v>
      </c>
      <c r="C7615" s="1" t="s">
        <v>7036</v>
      </c>
    </row>
    <row r="7616" spans="1:6">
      <c r="A7616" t="s">
        <v>7037</v>
      </c>
      <c r="B7616" t="s">
        <v>16391</v>
      </c>
      <c r="C7616" s="1" t="s">
        <v>7021</v>
      </c>
    </row>
    <row r="7617" spans="1:6">
      <c r="A7617" s="1" t="s">
        <v>7038</v>
      </c>
      <c r="C7617" s="1" t="s">
        <v>7021</v>
      </c>
    </row>
    <row r="7618" spans="1:6">
      <c r="A7618" t="s">
        <v>7039</v>
      </c>
      <c r="B7618" t="s">
        <v>10443</v>
      </c>
      <c r="C7618" t="s">
        <v>7039</v>
      </c>
      <c r="E7618" t="s">
        <v>18675</v>
      </c>
      <c r="F7618" t="s">
        <v>18675</v>
      </c>
    </row>
    <row r="7619" spans="1:6">
      <c r="A7619" t="s">
        <v>7040</v>
      </c>
      <c r="B7619" t="s">
        <v>260</v>
      </c>
      <c r="C7619" t="s">
        <v>7039</v>
      </c>
      <c r="D7619" t="s">
        <v>2941</v>
      </c>
      <c r="E7619" t="s">
        <v>18675</v>
      </c>
      <c r="F7619" t="s">
        <v>18675</v>
      </c>
    </row>
    <row r="7620" spans="1:6">
      <c r="A7620" t="s">
        <v>17453</v>
      </c>
      <c r="B7620" t="s">
        <v>10443</v>
      </c>
    </row>
    <row r="7621" spans="1:6">
      <c r="A7621" t="s">
        <v>7041</v>
      </c>
      <c r="B7621" t="s">
        <v>10443</v>
      </c>
      <c r="C7621" t="s">
        <v>7041</v>
      </c>
      <c r="E7621" t="s">
        <v>18675</v>
      </c>
      <c r="F7621" t="s">
        <v>18675</v>
      </c>
    </row>
    <row r="7622" spans="1:6">
      <c r="A7622" s="1" t="s">
        <v>7042</v>
      </c>
      <c r="C7622" s="1" t="s">
        <v>7042</v>
      </c>
    </row>
    <row r="7623" spans="1:6">
      <c r="A7623" t="s">
        <v>18528</v>
      </c>
      <c r="B7623" t="s">
        <v>10443</v>
      </c>
      <c r="C7623" t="s">
        <v>18528</v>
      </c>
    </row>
    <row r="7624" spans="1:6">
      <c r="A7624" s="1" t="s">
        <v>7043</v>
      </c>
      <c r="C7624" s="1" t="s">
        <v>7043</v>
      </c>
    </row>
    <row r="7625" spans="1:6">
      <c r="A7625" s="1" t="s">
        <v>7044</v>
      </c>
      <c r="C7625" s="1" t="s">
        <v>7044</v>
      </c>
    </row>
    <row r="7626" spans="1:6">
      <c r="A7626" t="s">
        <v>7045</v>
      </c>
      <c r="B7626" t="s">
        <v>260</v>
      </c>
    </row>
    <row r="7627" spans="1:6">
      <c r="A7627" s="1" t="s">
        <v>7046</v>
      </c>
      <c r="C7627" s="1" t="s">
        <v>7046</v>
      </c>
    </row>
    <row r="7628" spans="1:6">
      <c r="A7628" t="s">
        <v>7047</v>
      </c>
      <c r="B7628" t="s">
        <v>10443</v>
      </c>
      <c r="C7628" t="s">
        <v>7047</v>
      </c>
      <c r="E7628" t="s">
        <v>18675</v>
      </c>
      <c r="F7628" t="s">
        <v>18675</v>
      </c>
    </row>
    <row r="7629" spans="1:6">
      <c r="A7629" t="s">
        <v>7048</v>
      </c>
      <c r="B7629" t="s">
        <v>260</v>
      </c>
      <c r="C7629" t="s">
        <v>7048</v>
      </c>
      <c r="E7629" t="s">
        <v>18675</v>
      </c>
      <c r="F7629" t="s">
        <v>18675</v>
      </c>
    </row>
    <row r="7630" spans="1:6">
      <c r="A7630" t="s">
        <v>7049</v>
      </c>
      <c r="B7630" t="s">
        <v>10766</v>
      </c>
      <c r="C7630" t="s">
        <v>7049</v>
      </c>
      <c r="E7630" t="s">
        <v>18675</v>
      </c>
      <c r="F7630" t="s">
        <v>18675</v>
      </c>
    </row>
    <row r="7631" spans="1:6">
      <c r="A7631" t="s">
        <v>19067</v>
      </c>
      <c r="C7631" t="s">
        <v>7048</v>
      </c>
    </row>
    <row r="7632" spans="1:6">
      <c r="A7632" t="s">
        <v>7050</v>
      </c>
      <c r="B7632" t="s">
        <v>10443</v>
      </c>
      <c r="C7632" t="s">
        <v>7048</v>
      </c>
      <c r="D7632" t="s">
        <v>2941</v>
      </c>
      <c r="E7632" t="s">
        <v>18675</v>
      </c>
      <c r="F7632" t="s">
        <v>18675</v>
      </c>
    </row>
    <row r="7633" spans="1:6">
      <c r="A7633" t="s">
        <v>7051</v>
      </c>
      <c r="B7633" t="s">
        <v>10443</v>
      </c>
      <c r="C7633" t="s">
        <v>7048</v>
      </c>
      <c r="D7633" t="s">
        <v>10472</v>
      </c>
      <c r="E7633" t="s">
        <v>18675</v>
      </c>
      <c r="F7633" t="s">
        <v>18675</v>
      </c>
    </row>
    <row r="7634" spans="1:6">
      <c r="A7634" t="s">
        <v>7052</v>
      </c>
      <c r="B7634" t="s">
        <v>10766</v>
      </c>
      <c r="C7634" t="s">
        <v>7048</v>
      </c>
      <c r="D7634" t="s">
        <v>2941</v>
      </c>
      <c r="E7634" t="s">
        <v>18675</v>
      </c>
      <c r="F7634" t="s">
        <v>18675</v>
      </c>
    </row>
    <row r="7635" spans="1:6">
      <c r="A7635" t="s">
        <v>7053</v>
      </c>
      <c r="B7635" t="s">
        <v>260</v>
      </c>
      <c r="C7635" t="s">
        <v>7047</v>
      </c>
      <c r="D7635" t="s">
        <v>2941</v>
      </c>
      <c r="E7635" t="s">
        <v>18675</v>
      </c>
      <c r="F7635" t="s">
        <v>18675</v>
      </c>
    </row>
    <row r="7636" spans="1:6">
      <c r="A7636" t="s">
        <v>7054</v>
      </c>
      <c r="B7636" t="s">
        <v>10443</v>
      </c>
      <c r="C7636" t="s">
        <v>7054</v>
      </c>
    </row>
    <row r="7637" spans="1:6">
      <c r="A7637" t="s">
        <v>7055</v>
      </c>
      <c r="B7637" t="s">
        <v>260</v>
      </c>
      <c r="C7637" t="s">
        <v>7054</v>
      </c>
      <c r="D7637" t="s">
        <v>2941</v>
      </c>
      <c r="E7637" t="s">
        <v>18675</v>
      </c>
      <c r="F7637" t="s">
        <v>18675</v>
      </c>
    </row>
    <row r="7638" spans="1:6">
      <c r="A7638" s="1" t="s">
        <v>7056</v>
      </c>
      <c r="C7638" s="1" t="s">
        <v>7056</v>
      </c>
    </row>
    <row r="7639" spans="1:6">
      <c r="A7639" t="s">
        <v>7057</v>
      </c>
      <c r="B7639" t="s">
        <v>260</v>
      </c>
      <c r="C7639" t="s">
        <v>7057</v>
      </c>
      <c r="E7639" t="s">
        <v>18675</v>
      </c>
      <c r="F7639" t="s">
        <v>18675</v>
      </c>
    </row>
    <row r="7640" spans="1:6">
      <c r="A7640" s="1" t="s">
        <v>7058</v>
      </c>
      <c r="C7640" s="1" t="s">
        <v>7057</v>
      </c>
    </row>
    <row r="7641" spans="1:6">
      <c r="A7641" s="1" t="s">
        <v>7059</v>
      </c>
      <c r="C7641" s="1" t="s">
        <v>7059</v>
      </c>
    </row>
    <row r="7642" spans="1:6">
      <c r="A7642" s="1" t="s">
        <v>7060</v>
      </c>
      <c r="C7642" s="1" t="s">
        <v>7060</v>
      </c>
    </row>
    <row r="7643" spans="1:6">
      <c r="A7643" s="1" t="s">
        <v>7061</v>
      </c>
      <c r="C7643" s="1" t="s">
        <v>7060</v>
      </c>
    </row>
    <row r="7644" spans="1:6">
      <c r="A7644" t="s">
        <v>6866</v>
      </c>
      <c r="B7644" t="s">
        <v>10443</v>
      </c>
      <c r="C7644" t="s">
        <v>6866</v>
      </c>
      <c r="E7644" t="s">
        <v>18675</v>
      </c>
      <c r="F7644" t="s">
        <v>18675</v>
      </c>
    </row>
    <row r="7645" spans="1:6">
      <c r="A7645" s="1" t="s">
        <v>7062</v>
      </c>
      <c r="C7645" s="1" t="s">
        <v>7062</v>
      </c>
    </row>
    <row r="7646" spans="1:6">
      <c r="A7646" t="s">
        <v>17454</v>
      </c>
      <c r="B7646" t="s">
        <v>10443</v>
      </c>
    </row>
    <row r="7647" spans="1:6">
      <c r="A7647" s="1" t="s">
        <v>7063</v>
      </c>
      <c r="C7647" s="1" t="s">
        <v>7063</v>
      </c>
    </row>
    <row r="7648" spans="1:6">
      <c r="A7648" t="s">
        <v>7064</v>
      </c>
      <c r="B7648" t="s">
        <v>10443</v>
      </c>
      <c r="C7648" t="s">
        <v>7064</v>
      </c>
      <c r="E7648" t="s">
        <v>18675</v>
      </c>
      <c r="F7648" t="s">
        <v>18675</v>
      </c>
    </row>
    <row r="7649" spans="1:6">
      <c r="A7649" t="s">
        <v>7065</v>
      </c>
      <c r="B7649" t="s">
        <v>260</v>
      </c>
      <c r="C7649" t="s">
        <v>7065</v>
      </c>
      <c r="E7649" t="s">
        <v>18675</v>
      </c>
      <c r="F7649" t="s">
        <v>18675</v>
      </c>
    </row>
    <row r="7650" spans="1:6">
      <c r="A7650" t="s">
        <v>7066</v>
      </c>
      <c r="B7650" t="s">
        <v>10443</v>
      </c>
      <c r="C7650" t="s">
        <v>7065</v>
      </c>
      <c r="D7650" t="s">
        <v>2941</v>
      </c>
      <c r="E7650" t="s">
        <v>18675</v>
      </c>
      <c r="F7650" t="s">
        <v>18675</v>
      </c>
    </row>
    <row r="7651" spans="1:6">
      <c r="A7651" t="s">
        <v>7067</v>
      </c>
      <c r="B7651" t="s">
        <v>10443</v>
      </c>
      <c r="C7651" t="s">
        <v>7067</v>
      </c>
      <c r="E7651" t="s">
        <v>18675</v>
      </c>
      <c r="F7651" t="s">
        <v>18675</v>
      </c>
    </row>
    <row r="7652" spans="1:6">
      <c r="A7652" t="s">
        <v>7068</v>
      </c>
      <c r="B7652" t="s">
        <v>10443</v>
      </c>
      <c r="C7652" t="s">
        <v>7067</v>
      </c>
      <c r="D7652" t="s">
        <v>10472</v>
      </c>
      <c r="E7652" t="s">
        <v>18675</v>
      </c>
      <c r="F7652" t="s">
        <v>18675</v>
      </c>
    </row>
    <row r="7653" spans="1:6">
      <c r="A7653" s="1" t="s">
        <v>7069</v>
      </c>
      <c r="C7653" s="1" t="s">
        <v>7063</v>
      </c>
    </row>
    <row r="7654" spans="1:6">
      <c r="A7654" s="1" t="s">
        <v>7070</v>
      </c>
      <c r="C7654" s="1" t="s">
        <v>7070</v>
      </c>
    </row>
    <row r="7655" spans="1:6">
      <c r="A7655" s="2" t="s">
        <v>7071</v>
      </c>
      <c r="C7655" s="2" t="s">
        <v>7071</v>
      </c>
    </row>
    <row r="7656" spans="1:6">
      <c r="A7656" t="s">
        <v>7072</v>
      </c>
      <c r="B7656" t="s">
        <v>10443</v>
      </c>
      <c r="C7656" t="s">
        <v>7072</v>
      </c>
      <c r="E7656" t="s">
        <v>18675</v>
      </c>
      <c r="F7656" t="s">
        <v>18675</v>
      </c>
    </row>
    <row r="7657" spans="1:6">
      <c r="A7657" t="s">
        <v>7073</v>
      </c>
      <c r="B7657" t="s">
        <v>16391</v>
      </c>
      <c r="C7657" t="s">
        <v>6930</v>
      </c>
      <c r="D7657" t="s">
        <v>18677</v>
      </c>
      <c r="E7657" t="s">
        <v>18675</v>
      </c>
      <c r="F7657" t="s">
        <v>18675</v>
      </c>
    </row>
    <row r="7658" spans="1:6">
      <c r="A7658" s="1" t="s">
        <v>7074</v>
      </c>
      <c r="C7658" s="1" t="s">
        <v>7074</v>
      </c>
    </row>
    <row r="7659" spans="1:6">
      <c r="A7659" s="1" t="s">
        <v>7075</v>
      </c>
      <c r="C7659" s="1" t="s">
        <v>6930</v>
      </c>
    </row>
    <row r="7660" spans="1:6">
      <c r="A7660" s="1" t="s">
        <v>7076</v>
      </c>
      <c r="C7660" s="1" t="s">
        <v>7076</v>
      </c>
    </row>
    <row r="7661" spans="1:6">
      <c r="A7661" s="1" t="s">
        <v>7077</v>
      </c>
      <c r="C7661" s="1" t="s">
        <v>7077</v>
      </c>
    </row>
    <row r="7662" spans="1:6">
      <c r="A7662" t="s">
        <v>17455</v>
      </c>
      <c r="B7662" t="s">
        <v>10443</v>
      </c>
    </row>
    <row r="7663" spans="1:6">
      <c r="A7663" s="1" t="s">
        <v>7078</v>
      </c>
      <c r="C7663" s="1" t="s">
        <v>7078</v>
      </c>
    </row>
    <row r="7664" spans="1:6">
      <c r="A7664" t="s">
        <v>18761</v>
      </c>
      <c r="C7664" t="s">
        <v>7079</v>
      </c>
    </row>
    <row r="7665" spans="1:6">
      <c r="A7665" t="s">
        <v>7079</v>
      </c>
      <c r="B7665" t="s">
        <v>16391</v>
      </c>
      <c r="C7665" t="s">
        <v>7079</v>
      </c>
      <c r="E7665" t="s">
        <v>18675</v>
      </c>
      <c r="F7665" t="s">
        <v>18675</v>
      </c>
    </row>
    <row r="7666" spans="1:6">
      <c r="A7666" s="3" t="s">
        <v>7080</v>
      </c>
      <c r="C7666" s="1" t="s">
        <v>7079</v>
      </c>
    </row>
    <row r="7667" spans="1:6">
      <c r="A7667" t="s">
        <v>7081</v>
      </c>
      <c r="B7667" t="s">
        <v>16391</v>
      </c>
      <c r="C7667" t="s">
        <v>7079</v>
      </c>
      <c r="D7667" t="s">
        <v>18677</v>
      </c>
      <c r="E7667" t="s">
        <v>18675</v>
      </c>
      <c r="F7667" t="s">
        <v>18675</v>
      </c>
    </row>
    <row r="7668" spans="1:6">
      <c r="A7668" s="3" t="s">
        <v>7082</v>
      </c>
      <c r="C7668" s="1" t="s">
        <v>7079</v>
      </c>
    </row>
    <row r="7669" spans="1:6">
      <c r="A7669" t="s">
        <v>7083</v>
      </c>
      <c r="B7669" t="s">
        <v>16391</v>
      </c>
      <c r="C7669" t="s">
        <v>7079</v>
      </c>
      <c r="D7669" t="s">
        <v>18676</v>
      </c>
      <c r="E7669" t="s">
        <v>18675</v>
      </c>
      <c r="F7669" t="s">
        <v>18675</v>
      </c>
    </row>
    <row r="7670" spans="1:6">
      <c r="A7670" t="s">
        <v>7084</v>
      </c>
      <c r="B7670" t="s">
        <v>10443</v>
      </c>
      <c r="C7670" t="s">
        <v>7079</v>
      </c>
      <c r="D7670" t="s">
        <v>18679</v>
      </c>
      <c r="E7670" t="s">
        <v>18675</v>
      </c>
      <c r="F7670" t="s">
        <v>18675</v>
      </c>
    </row>
    <row r="7671" spans="1:6">
      <c r="A7671" t="s">
        <v>7085</v>
      </c>
      <c r="B7671" t="s">
        <v>260</v>
      </c>
      <c r="C7671" t="s">
        <v>7079</v>
      </c>
      <c r="D7671" t="s">
        <v>18679</v>
      </c>
      <c r="E7671" t="s">
        <v>2941</v>
      </c>
      <c r="F7671" t="s">
        <v>18675</v>
      </c>
    </row>
    <row r="7672" spans="1:6">
      <c r="A7672" t="s">
        <v>7086</v>
      </c>
      <c r="B7672" t="s">
        <v>10443</v>
      </c>
      <c r="C7672" t="s">
        <v>7079</v>
      </c>
      <c r="D7672" t="s">
        <v>18679</v>
      </c>
      <c r="E7672" t="s">
        <v>10472</v>
      </c>
      <c r="F7672" t="s">
        <v>18675</v>
      </c>
    </row>
    <row r="7673" spans="1:6">
      <c r="A7673" t="s">
        <v>7087</v>
      </c>
      <c r="B7673" t="s">
        <v>10443</v>
      </c>
      <c r="C7673" t="s">
        <v>7079</v>
      </c>
      <c r="D7673" t="s">
        <v>18680</v>
      </c>
      <c r="E7673" t="s">
        <v>18675</v>
      </c>
      <c r="F7673" t="s">
        <v>18675</v>
      </c>
    </row>
    <row r="7674" spans="1:6">
      <c r="A7674" t="s">
        <v>7088</v>
      </c>
      <c r="B7674" t="s">
        <v>10443</v>
      </c>
      <c r="C7674" t="s">
        <v>7079</v>
      </c>
      <c r="D7674" t="s">
        <v>18680</v>
      </c>
      <c r="E7674" t="s">
        <v>10472</v>
      </c>
      <c r="F7674" t="s">
        <v>18675</v>
      </c>
    </row>
    <row r="7675" spans="1:6">
      <c r="A7675" t="s">
        <v>7089</v>
      </c>
      <c r="B7675" t="s">
        <v>16391</v>
      </c>
      <c r="C7675" t="s">
        <v>7079</v>
      </c>
      <c r="D7675" t="s">
        <v>18681</v>
      </c>
      <c r="E7675" t="s">
        <v>18675</v>
      </c>
      <c r="F7675" t="s">
        <v>18675</v>
      </c>
    </row>
    <row r="7676" spans="1:6">
      <c r="A7676" s="1" t="s">
        <v>7090</v>
      </c>
      <c r="C7676" s="1" t="s">
        <v>7079</v>
      </c>
    </row>
    <row r="7677" spans="1:6">
      <c r="A7677" t="s">
        <v>7091</v>
      </c>
      <c r="B7677" t="s">
        <v>10443</v>
      </c>
    </row>
    <row r="7678" spans="1:6">
      <c r="A7678" s="1" t="s">
        <v>7092</v>
      </c>
      <c r="C7678" s="1" t="s">
        <v>7092</v>
      </c>
    </row>
    <row r="7679" spans="1:6">
      <c r="A7679" s="1" t="s">
        <v>7093</v>
      </c>
      <c r="C7679" s="1" t="s">
        <v>7093</v>
      </c>
    </row>
    <row r="7680" spans="1:6">
      <c r="A7680" t="s">
        <v>7094</v>
      </c>
      <c r="B7680" t="s">
        <v>16391</v>
      </c>
      <c r="C7680" t="s">
        <v>7094</v>
      </c>
      <c r="E7680" t="s">
        <v>18675</v>
      </c>
      <c r="F7680" t="s">
        <v>18675</v>
      </c>
    </row>
    <row r="7681" spans="1:6">
      <c r="A7681" t="s">
        <v>4905</v>
      </c>
      <c r="B7681" t="s">
        <v>10443</v>
      </c>
      <c r="C7681" t="s">
        <v>4905</v>
      </c>
      <c r="E7681" t="s">
        <v>18675</v>
      </c>
      <c r="F7681" t="s">
        <v>18675</v>
      </c>
    </row>
    <row r="7682" spans="1:6">
      <c r="A7682" t="s">
        <v>7095</v>
      </c>
      <c r="B7682" t="s">
        <v>260</v>
      </c>
      <c r="C7682" t="s">
        <v>4905</v>
      </c>
      <c r="D7682" t="s">
        <v>2941</v>
      </c>
      <c r="E7682" t="s">
        <v>18675</v>
      </c>
      <c r="F7682" t="s">
        <v>18675</v>
      </c>
    </row>
    <row r="7683" spans="1:6">
      <c r="A7683" t="s">
        <v>7096</v>
      </c>
      <c r="B7683" t="s">
        <v>10766</v>
      </c>
      <c r="C7683" t="s">
        <v>4905</v>
      </c>
      <c r="D7683" t="s">
        <v>2941</v>
      </c>
      <c r="E7683" t="s">
        <v>2941</v>
      </c>
      <c r="F7683" t="s">
        <v>18675</v>
      </c>
    </row>
    <row r="7684" spans="1:6">
      <c r="A7684" s="3" t="s">
        <v>7097</v>
      </c>
      <c r="C7684" s="1" t="s">
        <v>4905</v>
      </c>
    </row>
    <row r="7685" spans="1:6">
      <c r="A7685" t="s">
        <v>7098</v>
      </c>
      <c r="B7685" t="s">
        <v>260</v>
      </c>
      <c r="C7685" t="s">
        <v>4905</v>
      </c>
      <c r="D7685" t="s">
        <v>10430</v>
      </c>
      <c r="E7685" t="s">
        <v>18675</v>
      </c>
      <c r="F7685" t="s">
        <v>18675</v>
      </c>
    </row>
    <row r="7686" spans="1:6">
      <c r="A7686" s="3" t="s">
        <v>7099</v>
      </c>
      <c r="C7686" s="1" t="s">
        <v>4905</v>
      </c>
    </row>
    <row r="7687" spans="1:6">
      <c r="A7687" t="s">
        <v>7100</v>
      </c>
      <c r="B7687" t="s">
        <v>10443</v>
      </c>
      <c r="C7687" t="s">
        <v>7100</v>
      </c>
      <c r="E7687" t="s">
        <v>18675</v>
      </c>
      <c r="F7687" t="s">
        <v>18675</v>
      </c>
    </row>
    <row r="7688" spans="1:6">
      <c r="A7688" t="s">
        <v>7101</v>
      </c>
      <c r="B7688" t="s">
        <v>10443</v>
      </c>
      <c r="C7688" t="s">
        <v>7100</v>
      </c>
      <c r="D7688" t="s">
        <v>10472</v>
      </c>
      <c r="E7688" t="s">
        <v>18675</v>
      </c>
      <c r="F7688" t="s">
        <v>18675</v>
      </c>
    </row>
    <row r="7689" spans="1:6">
      <c r="A7689" t="s">
        <v>18811</v>
      </c>
      <c r="C7689" t="s">
        <v>7100</v>
      </c>
    </row>
    <row r="7690" spans="1:6">
      <c r="A7690" t="s">
        <v>7102</v>
      </c>
      <c r="B7690" t="s">
        <v>10443</v>
      </c>
      <c r="C7690" t="s">
        <v>7102</v>
      </c>
      <c r="E7690" t="s">
        <v>18675</v>
      </c>
      <c r="F7690" t="s">
        <v>18675</v>
      </c>
    </row>
    <row r="7691" spans="1:6">
      <c r="A7691" s="3" t="s">
        <v>7103</v>
      </c>
      <c r="C7691" s="1" t="s">
        <v>7102</v>
      </c>
    </row>
    <row r="7692" spans="1:6">
      <c r="A7692" t="s">
        <v>7104</v>
      </c>
      <c r="B7692" t="s">
        <v>10443</v>
      </c>
      <c r="C7692" t="s">
        <v>7102</v>
      </c>
      <c r="D7692" t="s">
        <v>10472</v>
      </c>
      <c r="E7692" t="s">
        <v>18675</v>
      </c>
      <c r="F7692" t="s">
        <v>18675</v>
      </c>
    </row>
    <row r="7693" spans="1:6">
      <c r="A7693" t="s">
        <v>7105</v>
      </c>
      <c r="B7693" t="s">
        <v>16391</v>
      </c>
      <c r="C7693" t="s">
        <v>7102</v>
      </c>
      <c r="D7693" t="s">
        <v>18676</v>
      </c>
      <c r="E7693" t="s">
        <v>18675</v>
      </c>
      <c r="F7693" t="s">
        <v>18675</v>
      </c>
    </row>
    <row r="7694" spans="1:6">
      <c r="A7694" t="s">
        <v>7106</v>
      </c>
      <c r="B7694" t="s">
        <v>10443</v>
      </c>
      <c r="C7694" t="s">
        <v>7102</v>
      </c>
      <c r="D7694" t="s">
        <v>18679</v>
      </c>
      <c r="E7694" t="s">
        <v>18675</v>
      </c>
      <c r="F7694" t="s">
        <v>18675</v>
      </c>
    </row>
    <row r="7695" spans="1:6">
      <c r="A7695" t="s">
        <v>7107</v>
      </c>
      <c r="B7695" t="s">
        <v>10443</v>
      </c>
      <c r="C7695" t="s">
        <v>7102</v>
      </c>
      <c r="D7695" t="s">
        <v>18679</v>
      </c>
      <c r="E7695" t="s">
        <v>10472</v>
      </c>
      <c r="F7695" t="s">
        <v>18675</v>
      </c>
    </row>
    <row r="7696" spans="1:6">
      <c r="A7696" t="s">
        <v>18545</v>
      </c>
      <c r="B7696" t="s">
        <v>10443</v>
      </c>
      <c r="C7696" t="s">
        <v>18545</v>
      </c>
    </row>
    <row r="7697" spans="1:6">
      <c r="A7697" t="s">
        <v>7108</v>
      </c>
      <c r="B7697" t="s">
        <v>10443</v>
      </c>
    </row>
    <row r="7698" spans="1:6">
      <c r="A7698" s="1" t="s">
        <v>7109</v>
      </c>
      <c r="C7698" s="1" t="s">
        <v>7109</v>
      </c>
    </row>
    <row r="7699" spans="1:6">
      <c r="A7699" t="s">
        <v>7110</v>
      </c>
      <c r="B7699" t="s">
        <v>10443</v>
      </c>
      <c r="C7699" t="s">
        <v>7110</v>
      </c>
      <c r="E7699" t="s">
        <v>18675</v>
      </c>
      <c r="F7699" t="s">
        <v>18675</v>
      </c>
    </row>
    <row r="7700" spans="1:6">
      <c r="A7700" s="3" t="s">
        <v>7111</v>
      </c>
      <c r="C7700" s="1" t="s">
        <v>7110</v>
      </c>
    </row>
    <row r="7701" spans="1:6">
      <c r="A7701" t="s">
        <v>7112</v>
      </c>
      <c r="B7701" t="s">
        <v>10443</v>
      </c>
      <c r="C7701" t="s">
        <v>7110</v>
      </c>
      <c r="D7701" t="s">
        <v>10472</v>
      </c>
      <c r="E7701" t="s">
        <v>18675</v>
      </c>
      <c r="F7701" t="s">
        <v>18675</v>
      </c>
    </row>
    <row r="7702" spans="1:6">
      <c r="A7702" t="s">
        <v>7113</v>
      </c>
      <c r="B7702" t="s">
        <v>260</v>
      </c>
      <c r="C7702" t="s">
        <v>7110</v>
      </c>
      <c r="D7702" t="s">
        <v>2941</v>
      </c>
      <c r="E7702" t="s">
        <v>18675</v>
      </c>
      <c r="F7702" t="s">
        <v>18675</v>
      </c>
    </row>
    <row r="7703" spans="1:6">
      <c r="A7703" s="1" t="s">
        <v>7114</v>
      </c>
      <c r="C7703" s="1" t="s">
        <v>7114</v>
      </c>
    </row>
    <row r="7704" spans="1:6">
      <c r="A7704" t="s">
        <v>7115</v>
      </c>
      <c r="B7704" t="s">
        <v>10443</v>
      </c>
      <c r="C7704" t="s">
        <v>7115</v>
      </c>
      <c r="E7704" t="s">
        <v>18675</v>
      </c>
      <c r="F7704" t="s">
        <v>18675</v>
      </c>
    </row>
    <row r="7705" spans="1:6">
      <c r="A7705" t="s">
        <v>7116</v>
      </c>
      <c r="B7705" t="s">
        <v>260</v>
      </c>
      <c r="C7705" t="s">
        <v>7115</v>
      </c>
      <c r="D7705" t="s">
        <v>2941</v>
      </c>
      <c r="E7705" t="s">
        <v>2941</v>
      </c>
      <c r="F7705" t="s">
        <v>18675</v>
      </c>
    </row>
    <row r="7706" spans="1:6">
      <c r="A7706" t="s">
        <v>7117</v>
      </c>
      <c r="B7706" t="s">
        <v>10766</v>
      </c>
      <c r="C7706" t="s">
        <v>7115</v>
      </c>
      <c r="D7706" t="s">
        <v>2941</v>
      </c>
      <c r="E7706" t="s">
        <v>2941</v>
      </c>
      <c r="F7706" t="s">
        <v>2941</v>
      </c>
    </row>
    <row r="7707" spans="1:6">
      <c r="A7707" t="s">
        <v>7118</v>
      </c>
      <c r="B7707" t="s">
        <v>260</v>
      </c>
      <c r="C7707" t="s">
        <v>7118</v>
      </c>
      <c r="E7707" t="s">
        <v>18675</v>
      </c>
      <c r="F7707" t="s">
        <v>18675</v>
      </c>
    </row>
    <row r="7708" spans="1:6">
      <c r="A7708" s="3" t="s">
        <v>7119</v>
      </c>
      <c r="C7708" s="1" t="s">
        <v>3028</v>
      </c>
    </row>
    <row r="7709" spans="1:6">
      <c r="A7709" t="s">
        <v>7120</v>
      </c>
      <c r="B7709" t="s">
        <v>10443</v>
      </c>
      <c r="C7709" t="s">
        <v>3028</v>
      </c>
      <c r="D7709" t="s">
        <v>18680</v>
      </c>
    </row>
    <row r="7710" spans="1:6">
      <c r="A7710" s="2" t="s">
        <v>7121</v>
      </c>
      <c r="C7710" s="2" t="s">
        <v>3028</v>
      </c>
    </row>
    <row r="7711" spans="1:6">
      <c r="A7711" t="s">
        <v>7122</v>
      </c>
      <c r="B7711" t="s">
        <v>10443</v>
      </c>
      <c r="C7711" t="s">
        <v>6181</v>
      </c>
      <c r="D7711" t="s">
        <v>18678</v>
      </c>
      <c r="E7711" t="s">
        <v>18675</v>
      </c>
      <c r="F7711" t="s">
        <v>18675</v>
      </c>
    </row>
    <row r="7712" spans="1:6">
      <c r="A7712" s="2" t="s">
        <v>7123</v>
      </c>
      <c r="C7712" s="2" t="s">
        <v>3028</v>
      </c>
    </row>
    <row r="7713" spans="1:6">
      <c r="A7713" t="s">
        <v>17456</v>
      </c>
      <c r="B7713" t="s">
        <v>10443</v>
      </c>
    </row>
    <row r="7714" spans="1:6">
      <c r="A7714" t="s">
        <v>17457</v>
      </c>
      <c r="B7714" t="s">
        <v>10443</v>
      </c>
    </row>
    <row r="7715" spans="1:6">
      <c r="A7715" t="s">
        <v>7124</v>
      </c>
      <c r="B7715" t="s">
        <v>10443</v>
      </c>
      <c r="C7715" t="s">
        <v>7125</v>
      </c>
      <c r="D7715" t="s">
        <v>18678</v>
      </c>
      <c r="E7715" t="s">
        <v>18675</v>
      </c>
      <c r="F7715" t="s">
        <v>18675</v>
      </c>
    </row>
    <row r="7716" spans="1:6">
      <c r="A7716" t="s">
        <v>7126</v>
      </c>
      <c r="B7716" t="s">
        <v>10443</v>
      </c>
      <c r="C7716" t="s">
        <v>7125</v>
      </c>
      <c r="D7716" t="s">
        <v>18678</v>
      </c>
      <c r="E7716" t="s">
        <v>10472</v>
      </c>
      <c r="F7716" t="s">
        <v>18675</v>
      </c>
    </row>
    <row r="7717" spans="1:6">
      <c r="A7717" t="s">
        <v>18048</v>
      </c>
      <c r="B7717" t="s">
        <v>10443</v>
      </c>
      <c r="C7717" t="s">
        <v>18048</v>
      </c>
    </row>
    <row r="7718" spans="1:6">
      <c r="A7718" t="s">
        <v>7127</v>
      </c>
      <c r="B7718" t="s">
        <v>10443</v>
      </c>
      <c r="C7718" t="s">
        <v>7127</v>
      </c>
      <c r="E7718" t="s">
        <v>18675</v>
      </c>
      <c r="F7718" t="s">
        <v>18675</v>
      </c>
    </row>
    <row r="7719" spans="1:6">
      <c r="A7719" s="2" t="s">
        <v>7128</v>
      </c>
      <c r="C7719" s="2" t="s">
        <v>7127</v>
      </c>
    </row>
    <row r="7720" spans="1:6">
      <c r="A7720" t="s">
        <v>7129</v>
      </c>
      <c r="B7720" t="s">
        <v>10443</v>
      </c>
      <c r="C7720" t="s">
        <v>7129</v>
      </c>
      <c r="E7720" t="s">
        <v>18675</v>
      </c>
      <c r="F7720" t="s">
        <v>18675</v>
      </c>
    </row>
    <row r="7721" spans="1:6">
      <c r="A7721" t="s">
        <v>17458</v>
      </c>
      <c r="B7721" t="s">
        <v>10443</v>
      </c>
    </row>
    <row r="7722" spans="1:6">
      <c r="A7722" t="s">
        <v>7130</v>
      </c>
      <c r="B7722" t="s">
        <v>10443</v>
      </c>
      <c r="C7722" t="s">
        <v>7129</v>
      </c>
      <c r="D7722" t="s">
        <v>10472</v>
      </c>
      <c r="E7722" t="s">
        <v>18675</v>
      </c>
      <c r="F7722" t="s">
        <v>18675</v>
      </c>
    </row>
    <row r="7723" spans="1:6">
      <c r="A7723" t="s">
        <v>7131</v>
      </c>
      <c r="B7723" t="s">
        <v>10443</v>
      </c>
      <c r="C7723" t="s">
        <v>7131</v>
      </c>
      <c r="E7723" t="s">
        <v>18675</v>
      </c>
      <c r="F7723" t="s">
        <v>18675</v>
      </c>
    </row>
    <row r="7724" spans="1:6">
      <c r="A7724" t="s">
        <v>18453</v>
      </c>
      <c r="B7724" t="s">
        <v>10443</v>
      </c>
      <c r="C7724" t="s">
        <v>18453</v>
      </c>
    </row>
    <row r="7725" spans="1:6">
      <c r="A7725" t="s">
        <v>7132</v>
      </c>
      <c r="B7725" t="s">
        <v>16391</v>
      </c>
      <c r="C7725" t="s">
        <v>7132</v>
      </c>
      <c r="E7725" t="s">
        <v>18675</v>
      </c>
      <c r="F7725" t="s">
        <v>18675</v>
      </c>
    </row>
    <row r="7726" spans="1:6">
      <c r="A7726" s="3" t="s">
        <v>7133</v>
      </c>
      <c r="C7726" s="1" t="s">
        <v>7132</v>
      </c>
    </row>
    <row r="7727" spans="1:6">
      <c r="A7727" t="s">
        <v>7134</v>
      </c>
      <c r="B7727" t="s">
        <v>16391</v>
      </c>
      <c r="C7727" t="s">
        <v>7132</v>
      </c>
      <c r="D7727" t="s">
        <v>18676</v>
      </c>
      <c r="E7727" t="s">
        <v>18675</v>
      </c>
      <c r="F7727" t="s">
        <v>18675</v>
      </c>
    </row>
    <row r="7728" spans="1:6">
      <c r="A7728" t="s">
        <v>7135</v>
      </c>
      <c r="B7728" t="s">
        <v>10443</v>
      </c>
      <c r="C7728" t="s">
        <v>7135</v>
      </c>
      <c r="E7728" t="s">
        <v>18675</v>
      </c>
      <c r="F7728" t="s">
        <v>18675</v>
      </c>
    </row>
    <row r="7729" spans="1:6">
      <c r="A7729" t="s">
        <v>7136</v>
      </c>
      <c r="B7729" t="s">
        <v>16391</v>
      </c>
      <c r="C7729" t="s">
        <v>7136</v>
      </c>
      <c r="E7729" t="s">
        <v>18675</v>
      </c>
      <c r="F7729" t="s">
        <v>18675</v>
      </c>
    </row>
    <row r="7730" spans="1:6">
      <c r="A7730" t="s">
        <v>7137</v>
      </c>
      <c r="B7730" t="s">
        <v>10443</v>
      </c>
      <c r="C7730" t="s">
        <v>7137</v>
      </c>
      <c r="E7730" t="s">
        <v>18675</v>
      </c>
      <c r="F7730" t="s">
        <v>18675</v>
      </c>
    </row>
    <row r="7731" spans="1:6">
      <c r="A7731" t="s">
        <v>7138</v>
      </c>
      <c r="B7731" t="s">
        <v>10443</v>
      </c>
      <c r="C7731" t="s">
        <v>7137</v>
      </c>
      <c r="D7731" t="s">
        <v>10472</v>
      </c>
      <c r="E7731" t="s">
        <v>18675</v>
      </c>
      <c r="F7731" t="s">
        <v>18675</v>
      </c>
    </row>
    <row r="7732" spans="1:6">
      <c r="A7732" t="s">
        <v>17459</v>
      </c>
      <c r="B7732" t="s">
        <v>10443</v>
      </c>
    </row>
    <row r="7733" spans="1:6">
      <c r="A7733" t="s">
        <v>7139</v>
      </c>
      <c r="B7733" t="s">
        <v>260</v>
      </c>
      <c r="C7733" t="s">
        <v>7137</v>
      </c>
      <c r="D7733" t="s">
        <v>2941</v>
      </c>
      <c r="E7733" t="s">
        <v>18675</v>
      </c>
      <c r="F7733" t="s">
        <v>18675</v>
      </c>
    </row>
    <row r="7734" spans="1:6">
      <c r="A7734" t="s">
        <v>7140</v>
      </c>
      <c r="B7734" t="s">
        <v>10443</v>
      </c>
    </row>
    <row r="7735" spans="1:6">
      <c r="A7735" t="s">
        <v>7141</v>
      </c>
      <c r="B7735" t="s">
        <v>260</v>
      </c>
      <c r="C7735" t="s">
        <v>7142</v>
      </c>
      <c r="D7735" t="s">
        <v>2941</v>
      </c>
      <c r="E7735" t="s">
        <v>18675</v>
      </c>
      <c r="F7735" t="s">
        <v>18675</v>
      </c>
    </row>
    <row r="7736" spans="1:6">
      <c r="A7736" t="s">
        <v>17460</v>
      </c>
      <c r="B7736" t="s">
        <v>10443</v>
      </c>
    </row>
    <row r="7737" spans="1:6">
      <c r="A7737" t="s">
        <v>18349</v>
      </c>
      <c r="B7737" t="s">
        <v>10443</v>
      </c>
      <c r="C7737" t="s">
        <v>7140</v>
      </c>
      <c r="D7737" t="s">
        <v>18676</v>
      </c>
    </row>
    <row r="7738" spans="1:6">
      <c r="A7738" t="s">
        <v>7142</v>
      </c>
      <c r="B7738" t="s">
        <v>10443</v>
      </c>
      <c r="C7738" t="s">
        <v>7142</v>
      </c>
      <c r="E7738" t="s">
        <v>18675</v>
      </c>
      <c r="F7738" t="s">
        <v>18675</v>
      </c>
    </row>
    <row r="7739" spans="1:6">
      <c r="A7739" t="s">
        <v>17461</v>
      </c>
      <c r="B7739" t="s">
        <v>10443</v>
      </c>
    </row>
    <row r="7740" spans="1:6">
      <c r="A7740" t="s">
        <v>7143</v>
      </c>
      <c r="B7740" t="s">
        <v>260</v>
      </c>
      <c r="C7740" t="s">
        <v>7143</v>
      </c>
      <c r="E7740" t="s">
        <v>18675</v>
      </c>
      <c r="F7740" t="s">
        <v>18675</v>
      </c>
    </row>
    <row r="7741" spans="1:6">
      <c r="A7741" t="s">
        <v>7144</v>
      </c>
      <c r="B7741" t="s">
        <v>10443</v>
      </c>
      <c r="C7741" t="s">
        <v>7144</v>
      </c>
      <c r="E7741" t="s">
        <v>18675</v>
      </c>
      <c r="F7741" t="s">
        <v>18675</v>
      </c>
    </row>
    <row r="7742" spans="1:6">
      <c r="A7742" s="1" t="s">
        <v>7145</v>
      </c>
      <c r="C7742" s="1" t="s">
        <v>7144</v>
      </c>
    </row>
    <row r="7743" spans="1:6">
      <c r="A7743" t="s">
        <v>7146</v>
      </c>
      <c r="B7743" t="s">
        <v>10443</v>
      </c>
      <c r="C7743" t="s">
        <v>7146</v>
      </c>
      <c r="E7743" t="s">
        <v>18675</v>
      </c>
      <c r="F7743" t="s">
        <v>18675</v>
      </c>
    </row>
    <row r="7744" spans="1:6">
      <c r="A7744" s="1" t="s">
        <v>7147</v>
      </c>
      <c r="C7744" s="1" t="s">
        <v>7146</v>
      </c>
    </row>
    <row r="7745" spans="1:6">
      <c r="A7745" t="s">
        <v>17462</v>
      </c>
      <c r="B7745" t="s">
        <v>10443</v>
      </c>
      <c r="C7745" t="s">
        <v>17462</v>
      </c>
    </row>
    <row r="7746" spans="1:6">
      <c r="A7746" t="s">
        <v>7148</v>
      </c>
      <c r="B7746" t="s">
        <v>10443</v>
      </c>
      <c r="C7746" t="s">
        <v>7148</v>
      </c>
    </row>
    <row r="7747" spans="1:6">
      <c r="A7747" t="s">
        <v>7149</v>
      </c>
      <c r="B7747" t="s">
        <v>260</v>
      </c>
      <c r="C7747" t="s">
        <v>7149</v>
      </c>
      <c r="E7747" t="s">
        <v>18675</v>
      </c>
      <c r="F7747" t="s">
        <v>18675</v>
      </c>
    </row>
    <row r="7748" spans="1:6">
      <c r="A7748" t="s">
        <v>19127</v>
      </c>
      <c r="C7748" t="s">
        <v>19127</v>
      </c>
    </row>
    <row r="7749" spans="1:6">
      <c r="A7749" t="s">
        <v>7150</v>
      </c>
      <c r="B7749" t="s">
        <v>16391</v>
      </c>
      <c r="C7749" t="s">
        <v>7150</v>
      </c>
      <c r="E7749" t="s">
        <v>18675</v>
      </c>
      <c r="F7749" t="s">
        <v>18675</v>
      </c>
    </row>
    <row r="7750" spans="1:6">
      <c r="A7750" s="3" t="s">
        <v>7151</v>
      </c>
      <c r="C7750" s="1" t="s">
        <v>7150</v>
      </c>
    </row>
    <row r="7751" spans="1:6">
      <c r="A7751" s="3" t="s">
        <v>7152</v>
      </c>
      <c r="C7751" s="1" t="s">
        <v>7150</v>
      </c>
    </row>
    <row r="7752" spans="1:6">
      <c r="A7752" t="s">
        <v>7153</v>
      </c>
      <c r="B7752" t="s">
        <v>16391</v>
      </c>
      <c r="C7752" t="s">
        <v>7150</v>
      </c>
      <c r="D7752" t="s">
        <v>18676</v>
      </c>
      <c r="E7752" t="s">
        <v>18675</v>
      </c>
      <c r="F7752" t="s">
        <v>18675</v>
      </c>
    </row>
    <row r="7753" spans="1:6">
      <c r="A7753" t="s">
        <v>7154</v>
      </c>
      <c r="B7753" t="s">
        <v>10443</v>
      </c>
      <c r="C7753" t="s">
        <v>7154</v>
      </c>
      <c r="E7753" t="s">
        <v>18675</v>
      </c>
      <c r="F7753" t="s">
        <v>18675</v>
      </c>
    </row>
    <row r="7754" spans="1:6">
      <c r="A7754" s="1" t="s">
        <v>7155</v>
      </c>
      <c r="C7754" s="1" t="s">
        <v>7154</v>
      </c>
    </row>
    <row r="7755" spans="1:6">
      <c r="A7755" s="1" t="s">
        <v>7156</v>
      </c>
      <c r="C7755" s="1" t="s">
        <v>7154</v>
      </c>
    </row>
    <row r="7756" spans="1:6">
      <c r="A7756" t="s">
        <v>7157</v>
      </c>
      <c r="B7756" t="s">
        <v>260</v>
      </c>
      <c r="C7756" t="s">
        <v>7154</v>
      </c>
      <c r="D7756" t="s">
        <v>2941</v>
      </c>
      <c r="E7756" t="s">
        <v>18675</v>
      </c>
      <c r="F7756" t="s">
        <v>18675</v>
      </c>
    </row>
    <row r="7757" spans="1:6">
      <c r="A7757" t="s">
        <v>7158</v>
      </c>
      <c r="B7757" t="s">
        <v>260</v>
      </c>
      <c r="C7757" t="s">
        <v>7158</v>
      </c>
      <c r="E7757" t="s">
        <v>18675</v>
      </c>
      <c r="F7757" t="s">
        <v>18675</v>
      </c>
    </row>
    <row r="7758" spans="1:6">
      <c r="A7758" t="s">
        <v>7159</v>
      </c>
      <c r="B7758" t="s">
        <v>260</v>
      </c>
      <c r="C7758" t="s">
        <v>7158</v>
      </c>
      <c r="D7758" t="s">
        <v>18678</v>
      </c>
      <c r="E7758" t="s">
        <v>18675</v>
      </c>
      <c r="F7758" t="s">
        <v>18675</v>
      </c>
    </row>
    <row r="7759" spans="1:6">
      <c r="A7759" t="s">
        <v>7160</v>
      </c>
      <c r="B7759" t="s">
        <v>260</v>
      </c>
      <c r="C7759" t="s">
        <v>7158</v>
      </c>
      <c r="D7759" t="s">
        <v>18678</v>
      </c>
      <c r="E7759" t="s">
        <v>18675</v>
      </c>
      <c r="F7759" t="s">
        <v>18675</v>
      </c>
    </row>
    <row r="7760" spans="1:6">
      <c r="A7760" s="3" t="s">
        <v>7161</v>
      </c>
      <c r="C7760" s="1" t="s">
        <v>7158</v>
      </c>
    </row>
    <row r="7761" spans="1:6">
      <c r="A7761" t="s">
        <v>7162</v>
      </c>
      <c r="B7761" t="s">
        <v>10443</v>
      </c>
      <c r="C7761" t="s">
        <v>7158</v>
      </c>
      <c r="D7761" t="s">
        <v>2941</v>
      </c>
      <c r="E7761" t="s">
        <v>18675</v>
      </c>
      <c r="F7761" t="s">
        <v>18675</v>
      </c>
    </row>
    <row r="7762" spans="1:6">
      <c r="A7762" s="1" t="s">
        <v>7163</v>
      </c>
      <c r="C7762" s="1" t="s">
        <v>7163</v>
      </c>
    </row>
    <row r="7763" spans="1:6">
      <c r="A7763" t="s">
        <v>7164</v>
      </c>
      <c r="B7763" t="s">
        <v>10443</v>
      </c>
      <c r="C7763" t="s">
        <v>7164</v>
      </c>
      <c r="E7763" t="s">
        <v>18675</v>
      </c>
      <c r="F7763" t="s">
        <v>18675</v>
      </c>
    </row>
    <row r="7764" spans="1:6">
      <c r="A7764" t="s">
        <v>7165</v>
      </c>
      <c r="B7764" t="s">
        <v>10443</v>
      </c>
    </row>
    <row r="7765" spans="1:6">
      <c r="A7765" s="2" t="s">
        <v>7166</v>
      </c>
      <c r="C7765" s="2" t="s">
        <v>7165</v>
      </c>
    </row>
    <row r="7766" spans="1:6">
      <c r="A7766" s="2" t="s">
        <v>7167</v>
      </c>
      <c r="C7766" s="2" t="s">
        <v>7165</v>
      </c>
    </row>
    <row r="7767" spans="1:6">
      <c r="A7767" t="s">
        <v>7168</v>
      </c>
      <c r="B7767" t="s">
        <v>10443</v>
      </c>
      <c r="C7767" t="s">
        <v>7168</v>
      </c>
      <c r="E7767" t="s">
        <v>18675</v>
      </c>
      <c r="F7767" t="s">
        <v>18675</v>
      </c>
    </row>
    <row r="7768" spans="1:6">
      <c r="A7768" t="s">
        <v>7169</v>
      </c>
      <c r="B7768" t="s">
        <v>260</v>
      </c>
      <c r="C7768" t="s">
        <v>7169</v>
      </c>
      <c r="E7768" t="s">
        <v>18675</v>
      </c>
      <c r="F7768" t="s">
        <v>18675</v>
      </c>
    </row>
    <row r="7769" spans="1:6">
      <c r="A7769" s="2" t="s">
        <v>7170</v>
      </c>
      <c r="C7769" s="2" t="s">
        <v>7169</v>
      </c>
    </row>
    <row r="7770" spans="1:6">
      <c r="A7770" s="2" t="s">
        <v>7171</v>
      </c>
      <c r="C7770" s="2" t="s">
        <v>7172</v>
      </c>
    </row>
    <row r="7771" spans="1:6">
      <c r="A7771" t="s">
        <v>7173</v>
      </c>
      <c r="B7771" t="s">
        <v>16391</v>
      </c>
      <c r="C7771" t="s">
        <v>7173</v>
      </c>
      <c r="E7771" t="s">
        <v>18675</v>
      </c>
      <c r="F7771" t="s">
        <v>18675</v>
      </c>
    </row>
    <row r="7772" spans="1:6">
      <c r="A7772" t="s">
        <v>7174</v>
      </c>
      <c r="B7772" t="s">
        <v>16391</v>
      </c>
      <c r="C7772" t="s">
        <v>7173</v>
      </c>
      <c r="D7772" t="s">
        <v>18677</v>
      </c>
      <c r="E7772" t="s">
        <v>18675</v>
      </c>
      <c r="F7772" t="s">
        <v>18675</v>
      </c>
    </row>
    <row r="7773" spans="1:6">
      <c r="A7773" s="3" t="s">
        <v>7175</v>
      </c>
      <c r="C7773" s="1" t="s">
        <v>7173</v>
      </c>
    </row>
    <row r="7774" spans="1:6">
      <c r="A7774" t="s">
        <v>7176</v>
      </c>
      <c r="B7774" t="s">
        <v>10443</v>
      </c>
      <c r="C7774" t="s">
        <v>7173</v>
      </c>
      <c r="D7774" t="s">
        <v>18676</v>
      </c>
      <c r="E7774" t="s">
        <v>18675</v>
      </c>
      <c r="F7774" t="s">
        <v>18675</v>
      </c>
    </row>
    <row r="7775" spans="1:6">
      <c r="A7775" t="s">
        <v>7177</v>
      </c>
      <c r="B7775" t="s">
        <v>10443</v>
      </c>
      <c r="C7775" t="s">
        <v>7173</v>
      </c>
      <c r="D7775" t="s">
        <v>18676</v>
      </c>
      <c r="E7775" t="s">
        <v>10472</v>
      </c>
      <c r="F7775" t="s">
        <v>18675</v>
      </c>
    </row>
    <row r="7776" spans="1:6">
      <c r="A7776" s="1" t="s">
        <v>7178</v>
      </c>
      <c r="C7776" s="1" t="s">
        <v>7173</v>
      </c>
    </row>
    <row r="7777" spans="1:6">
      <c r="A7777" s="1" t="s">
        <v>7179</v>
      </c>
      <c r="C7777" s="1" t="s">
        <v>7179</v>
      </c>
    </row>
    <row r="7778" spans="1:6">
      <c r="A7778" t="s">
        <v>17463</v>
      </c>
      <c r="B7778" t="s">
        <v>10443</v>
      </c>
    </row>
    <row r="7779" spans="1:6">
      <c r="A7779" s="1" t="s">
        <v>7180</v>
      </c>
      <c r="C7779" s="1" t="s">
        <v>7180</v>
      </c>
    </row>
    <row r="7780" spans="1:6">
      <c r="A7780" s="1" t="s">
        <v>7181</v>
      </c>
      <c r="C7780" s="1" t="s">
        <v>7182</v>
      </c>
    </row>
    <row r="7781" spans="1:6">
      <c r="A7781" t="s">
        <v>7183</v>
      </c>
      <c r="B7781" t="s">
        <v>260</v>
      </c>
      <c r="C7781" t="s">
        <v>7183</v>
      </c>
    </row>
    <row r="7782" spans="1:6">
      <c r="A7782" s="1" t="s">
        <v>7184</v>
      </c>
      <c r="C7782" s="1" t="s">
        <v>7184</v>
      </c>
    </row>
    <row r="7783" spans="1:6">
      <c r="A7783" t="s">
        <v>7185</v>
      </c>
      <c r="B7783" t="s">
        <v>10443</v>
      </c>
    </row>
    <row r="7784" spans="1:6">
      <c r="A7784" t="s">
        <v>7186</v>
      </c>
      <c r="B7784" t="s">
        <v>10443</v>
      </c>
      <c r="C7784" t="s">
        <v>7186</v>
      </c>
      <c r="E7784" t="s">
        <v>18675</v>
      </c>
      <c r="F7784" t="s">
        <v>18675</v>
      </c>
    </row>
    <row r="7785" spans="1:6">
      <c r="A7785" s="1" t="s">
        <v>7187</v>
      </c>
      <c r="C7785" s="1" t="s">
        <v>7187</v>
      </c>
    </row>
    <row r="7786" spans="1:6">
      <c r="A7786" s="1" t="s">
        <v>7188</v>
      </c>
      <c r="C7786" s="1" t="s">
        <v>7188</v>
      </c>
    </row>
    <row r="7787" spans="1:6">
      <c r="A7787" s="1" t="s">
        <v>7189</v>
      </c>
      <c r="C7787" s="1" t="s">
        <v>7188</v>
      </c>
    </row>
    <row r="7788" spans="1:6">
      <c r="A7788" t="s">
        <v>7190</v>
      </c>
      <c r="B7788" t="s">
        <v>10443</v>
      </c>
    </row>
    <row r="7789" spans="1:6">
      <c r="A7789" t="s">
        <v>7191</v>
      </c>
      <c r="B7789" t="s">
        <v>16391</v>
      </c>
      <c r="C7789" t="s">
        <v>7191</v>
      </c>
    </row>
    <row r="7790" spans="1:6">
      <c r="A7790" t="s">
        <v>7192</v>
      </c>
      <c r="B7790" t="s">
        <v>10443</v>
      </c>
      <c r="C7790" t="s">
        <v>7192</v>
      </c>
      <c r="E7790" t="s">
        <v>18675</v>
      </c>
      <c r="F7790" t="s">
        <v>18675</v>
      </c>
    </row>
    <row r="7791" spans="1:6">
      <c r="A7791" s="1" t="s">
        <v>7193</v>
      </c>
      <c r="C7791" s="1" t="s">
        <v>7193</v>
      </c>
    </row>
    <row r="7792" spans="1:6">
      <c r="A7792" t="s">
        <v>18470</v>
      </c>
      <c r="B7792" t="s">
        <v>16391</v>
      </c>
      <c r="C7792" t="s">
        <v>7192</v>
      </c>
      <c r="D7792" t="s">
        <v>18676</v>
      </c>
    </row>
    <row r="7793" spans="1:6">
      <c r="A7793" t="s">
        <v>7194</v>
      </c>
      <c r="B7793" t="s">
        <v>10443</v>
      </c>
    </row>
    <row r="7794" spans="1:6">
      <c r="A7794" t="s">
        <v>18499</v>
      </c>
      <c r="B7794" t="s">
        <v>260</v>
      </c>
      <c r="C7794" t="s">
        <v>7194</v>
      </c>
      <c r="D7794" t="s">
        <v>2941</v>
      </c>
    </row>
    <row r="7795" spans="1:6">
      <c r="A7795" t="s">
        <v>17464</v>
      </c>
      <c r="B7795" t="s">
        <v>10443</v>
      </c>
    </row>
    <row r="7796" spans="1:6">
      <c r="A7796" s="1" t="s">
        <v>7195</v>
      </c>
      <c r="C7796" s="1" t="s">
        <v>7195</v>
      </c>
    </row>
    <row r="7797" spans="1:6">
      <c r="A7797" t="s">
        <v>7196</v>
      </c>
      <c r="B7797" t="s">
        <v>10443</v>
      </c>
      <c r="C7797" t="s">
        <v>7197</v>
      </c>
      <c r="D7797" t="s">
        <v>18680</v>
      </c>
      <c r="E7797" t="s">
        <v>18675</v>
      </c>
      <c r="F7797" t="s">
        <v>18675</v>
      </c>
    </row>
    <row r="7798" spans="1:6">
      <c r="A7798" t="s">
        <v>7198</v>
      </c>
      <c r="B7798" t="s">
        <v>10443</v>
      </c>
      <c r="C7798" t="s">
        <v>7197</v>
      </c>
      <c r="D7798" t="s">
        <v>10472</v>
      </c>
      <c r="E7798" t="s">
        <v>18675</v>
      </c>
      <c r="F7798" t="s">
        <v>18675</v>
      </c>
    </row>
    <row r="7799" spans="1:6">
      <c r="A7799" t="s">
        <v>7197</v>
      </c>
      <c r="B7799" t="s">
        <v>10443</v>
      </c>
      <c r="C7799" t="s">
        <v>7197</v>
      </c>
      <c r="E7799" t="s">
        <v>18675</v>
      </c>
      <c r="F7799" t="s">
        <v>18675</v>
      </c>
    </row>
    <row r="7800" spans="1:6">
      <c r="A7800" s="1" t="s">
        <v>7199</v>
      </c>
      <c r="C7800" s="1" t="s">
        <v>7199</v>
      </c>
    </row>
    <row r="7801" spans="1:6">
      <c r="A7801" s="1" t="s">
        <v>7200</v>
      </c>
      <c r="C7801" s="1" t="s">
        <v>7200</v>
      </c>
    </row>
    <row r="7802" spans="1:6">
      <c r="A7802" t="s">
        <v>7201</v>
      </c>
      <c r="B7802" t="s">
        <v>10443</v>
      </c>
      <c r="C7802" t="s">
        <v>7201</v>
      </c>
      <c r="E7802" t="s">
        <v>18675</v>
      </c>
      <c r="F7802" t="s">
        <v>18675</v>
      </c>
    </row>
    <row r="7803" spans="1:6">
      <c r="A7803" t="s">
        <v>18244</v>
      </c>
      <c r="B7803" t="s">
        <v>10443</v>
      </c>
      <c r="C7803" t="s">
        <v>18625</v>
      </c>
      <c r="D7803" t="s">
        <v>18676</v>
      </c>
    </row>
    <row r="7804" spans="1:6">
      <c r="A7804" t="s">
        <v>18625</v>
      </c>
      <c r="B7804" t="s">
        <v>10443</v>
      </c>
    </row>
    <row r="7805" spans="1:6">
      <c r="A7805" s="1" t="s">
        <v>7202</v>
      </c>
      <c r="C7805" s="1" t="s">
        <v>7202</v>
      </c>
    </row>
    <row r="7806" spans="1:6">
      <c r="A7806" t="s">
        <v>7203</v>
      </c>
      <c r="B7806" t="s">
        <v>260</v>
      </c>
      <c r="C7806" t="s">
        <v>7203</v>
      </c>
      <c r="E7806" t="s">
        <v>18675</v>
      </c>
      <c r="F7806" t="s">
        <v>18675</v>
      </c>
    </row>
    <row r="7807" spans="1:6">
      <c r="A7807" t="s">
        <v>464</v>
      </c>
      <c r="B7807" t="s">
        <v>10443</v>
      </c>
      <c r="C7807" t="s">
        <v>464</v>
      </c>
      <c r="E7807" t="s">
        <v>18675</v>
      </c>
      <c r="F7807" t="s">
        <v>18675</v>
      </c>
    </row>
    <row r="7808" spans="1:6">
      <c r="A7808" t="s">
        <v>7204</v>
      </c>
      <c r="B7808" t="s">
        <v>16391</v>
      </c>
      <c r="C7808" t="s">
        <v>464</v>
      </c>
      <c r="D7808" t="s">
        <v>18677</v>
      </c>
      <c r="E7808" t="s">
        <v>18675</v>
      </c>
      <c r="F7808" t="s">
        <v>18675</v>
      </c>
    </row>
    <row r="7809" spans="1:6">
      <c r="A7809" s="1" t="s">
        <v>7205</v>
      </c>
      <c r="C7809" s="1" t="s">
        <v>464</v>
      </c>
    </row>
    <row r="7810" spans="1:6">
      <c r="A7810" t="s">
        <v>17465</v>
      </c>
      <c r="B7810" t="s">
        <v>10443</v>
      </c>
    </row>
    <row r="7811" spans="1:6">
      <c r="A7811" t="s">
        <v>7206</v>
      </c>
      <c r="B7811" t="s">
        <v>16391</v>
      </c>
      <c r="C7811" t="s">
        <v>464</v>
      </c>
      <c r="D7811" t="s">
        <v>18676</v>
      </c>
    </row>
    <row r="7812" spans="1:6">
      <c r="A7812" t="s">
        <v>7207</v>
      </c>
      <c r="B7812" t="s">
        <v>10443</v>
      </c>
      <c r="C7812" t="s">
        <v>464</v>
      </c>
      <c r="D7812" t="s">
        <v>10472</v>
      </c>
      <c r="E7812" t="s">
        <v>18675</v>
      </c>
      <c r="F7812" t="s">
        <v>18675</v>
      </c>
    </row>
    <row r="7813" spans="1:6">
      <c r="A7813" s="2" t="s">
        <v>7208</v>
      </c>
      <c r="C7813" s="2" t="s">
        <v>7208</v>
      </c>
    </row>
    <row r="7814" spans="1:6">
      <c r="A7814" t="s">
        <v>7209</v>
      </c>
      <c r="B7814" t="s">
        <v>10443</v>
      </c>
      <c r="C7814" t="s">
        <v>7209</v>
      </c>
      <c r="E7814" t="s">
        <v>18675</v>
      </c>
      <c r="F7814" t="s">
        <v>18675</v>
      </c>
    </row>
    <row r="7815" spans="1:6">
      <c r="A7815" t="s">
        <v>7210</v>
      </c>
      <c r="B7815" t="s">
        <v>16391</v>
      </c>
      <c r="C7815" t="s">
        <v>7209</v>
      </c>
      <c r="D7815" t="s">
        <v>18677</v>
      </c>
      <c r="E7815" t="s">
        <v>18675</v>
      </c>
      <c r="F7815" t="s">
        <v>18675</v>
      </c>
    </row>
    <row r="7816" spans="1:6">
      <c r="A7816" s="3" t="s">
        <v>7211</v>
      </c>
      <c r="C7816" s="1" t="s">
        <v>7209</v>
      </c>
    </row>
    <row r="7817" spans="1:6">
      <c r="A7817" s="3" t="s">
        <v>7212</v>
      </c>
      <c r="C7817" s="1" t="s">
        <v>7209</v>
      </c>
    </row>
    <row r="7818" spans="1:6">
      <c r="A7818" t="s">
        <v>7213</v>
      </c>
      <c r="B7818" t="s">
        <v>10443</v>
      </c>
      <c r="C7818" t="s">
        <v>7209</v>
      </c>
      <c r="D7818" t="s">
        <v>18680</v>
      </c>
      <c r="E7818" t="s">
        <v>18675</v>
      </c>
      <c r="F7818" t="s">
        <v>18675</v>
      </c>
    </row>
    <row r="7819" spans="1:6">
      <c r="A7819" t="s">
        <v>7214</v>
      </c>
      <c r="B7819" t="s">
        <v>10443</v>
      </c>
      <c r="C7819" t="s">
        <v>7209</v>
      </c>
      <c r="D7819" t="s">
        <v>10472</v>
      </c>
      <c r="E7819" t="s">
        <v>18675</v>
      </c>
      <c r="F7819" t="s">
        <v>18675</v>
      </c>
    </row>
    <row r="7820" spans="1:6">
      <c r="A7820" s="1" t="s">
        <v>7215</v>
      </c>
      <c r="C7820" s="1" t="s">
        <v>7215</v>
      </c>
    </row>
    <row r="7821" spans="1:6">
      <c r="A7821" t="s">
        <v>7216</v>
      </c>
      <c r="B7821" t="s">
        <v>10443</v>
      </c>
    </row>
    <row r="7822" spans="1:6">
      <c r="A7822" t="s">
        <v>7182</v>
      </c>
      <c r="B7822" t="s">
        <v>16391</v>
      </c>
      <c r="C7822" t="s">
        <v>7182</v>
      </c>
      <c r="E7822" t="s">
        <v>18675</v>
      </c>
      <c r="F7822" t="s">
        <v>18675</v>
      </c>
    </row>
    <row r="7823" spans="1:6">
      <c r="A7823" t="s">
        <v>7217</v>
      </c>
      <c r="B7823" t="s">
        <v>16391</v>
      </c>
      <c r="C7823" t="s">
        <v>7182</v>
      </c>
      <c r="D7823" t="s">
        <v>18676</v>
      </c>
      <c r="E7823" t="s">
        <v>18675</v>
      </c>
      <c r="F7823" t="s">
        <v>18675</v>
      </c>
    </row>
    <row r="7824" spans="1:6">
      <c r="A7824" t="s">
        <v>7218</v>
      </c>
      <c r="B7824" t="s">
        <v>10443</v>
      </c>
    </row>
    <row r="7825" spans="1:6">
      <c r="A7825" t="s">
        <v>7219</v>
      </c>
      <c r="B7825" t="s">
        <v>16391</v>
      </c>
      <c r="C7825" t="s">
        <v>7182</v>
      </c>
      <c r="D7825" t="s">
        <v>18677</v>
      </c>
      <c r="E7825" t="s">
        <v>18675</v>
      </c>
      <c r="F7825" t="s">
        <v>18675</v>
      </c>
    </row>
    <row r="7826" spans="1:6">
      <c r="A7826" t="s">
        <v>7220</v>
      </c>
      <c r="B7826" t="s">
        <v>16391</v>
      </c>
      <c r="C7826" t="s">
        <v>7182</v>
      </c>
      <c r="D7826" t="s">
        <v>18681</v>
      </c>
      <c r="E7826" t="s">
        <v>18675</v>
      </c>
      <c r="F7826" t="s">
        <v>18675</v>
      </c>
    </row>
    <row r="7827" spans="1:6">
      <c r="A7827" t="s">
        <v>7221</v>
      </c>
      <c r="B7827" t="s">
        <v>10443</v>
      </c>
      <c r="C7827" t="s">
        <v>7182</v>
      </c>
      <c r="D7827" t="s">
        <v>18680</v>
      </c>
      <c r="E7827" t="s">
        <v>18675</v>
      </c>
      <c r="F7827" t="s">
        <v>18675</v>
      </c>
    </row>
    <row r="7828" spans="1:6">
      <c r="A7828" t="s">
        <v>7222</v>
      </c>
      <c r="B7828" t="s">
        <v>10443</v>
      </c>
      <c r="C7828" t="s">
        <v>7182</v>
      </c>
      <c r="D7828" t="s">
        <v>18680</v>
      </c>
      <c r="E7828" t="s">
        <v>10472</v>
      </c>
      <c r="F7828" t="s">
        <v>18675</v>
      </c>
    </row>
    <row r="7829" spans="1:6">
      <c r="A7829" s="1" t="s">
        <v>7223</v>
      </c>
      <c r="C7829" s="1" t="s">
        <v>7223</v>
      </c>
    </row>
    <row r="7830" spans="1:6">
      <c r="A7830" s="1" t="s">
        <v>7224</v>
      </c>
      <c r="C7830" s="1" t="s">
        <v>7224</v>
      </c>
    </row>
    <row r="7831" spans="1:6">
      <c r="A7831" s="1" t="s">
        <v>7225</v>
      </c>
      <c r="C7831" s="1" t="s">
        <v>7225</v>
      </c>
    </row>
    <row r="7832" spans="1:6">
      <c r="A7832" s="1" t="s">
        <v>7226</v>
      </c>
      <c r="C7832" s="1" t="s">
        <v>7226</v>
      </c>
    </row>
    <row r="7833" spans="1:6">
      <c r="A7833" t="s">
        <v>18059</v>
      </c>
      <c r="B7833" t="s">
        <v>10443</v>
      </c>
      <c r="C7833" t="s">
        <v>18059</v>
      </c>
    </row>
    <row r="7834" spans="1:6">
      <c r="A7834" s="2" t="s">
        <v>7227</v>
      </c>
      <c r="C7834" s="2" t="s">
        <v>7227</v>
      </c>
    </row>
    <row r="7835" spans="1:6">
      <c r="A7835" t="s">
        <v>7228</v>
      </c>
      <c r="B7835" t="s">
        <v>10443</v>
      </c>
      <c r="C7835" t="s">
        <v>7228</v>
      </c>
      <c r="E7835" t="s">
        <v>18675</v>
      </c>
      <c r="F7835" t="s">
        <v>18675</v>
      </c>
    </row>
    <row r="7836" spans="1:6">
      <c r="A7836" t="s">
        <v>7229</v>
      </c>
      <c r="B7836" t="s">
        <v>16391</v>
      </c>
      <c r="C7836" t="s">
        <v>7228</v>
      </c>
      <c r="D7836" t="s">
        <v>18677</v>
      </c>
      <c r="E7836" t="s">
        <v>18675</v>
      </c>
      <c r="F7836" t="s">
        <v>18675</v>
      </c>
    </row>
    <row r="7837" spans="1:6">
      <c r="A7837" t="s">
        <v>7230</v>
      </c>
      <c r="B7837" t="s">
        <v>10443</v>
      </c>
      <c r="C7837" t="s">
        <v>7228</v>
      </c>
      <c r="D7837" t="s">
        <v>18680</v>
      </c>
      <c r="E7837" t="s">
        <v>18675</v>
      </c>
      <c r="F7837" t="s">
        <v>18675</v>
      </c>
    </row>
    <row r="7838" spans="1:6">
      <c r="A7838" t="s">
        <v>7231</v>
      </c>
      <c r="B7838" t="s">
        <v>10443</v>
      </c>
      <c r="C7838" t="s">
        <v>7228</v>
      </c>
      <c r="D7838" t="s">
        <v>18680</v>
      </c>
      <c r="E7838" t="s">
        <v>10472</v>
      </c>
    </row>
    <row r="7839" spans="1:6">
      <c r="A7839" s="3" t="s">
        <v>7232</v>
      </c>
      <c r="C7839" s="6" t="s">
        <v>7228</v>
      </c>
    </row>
    <row r="7840" spans="1:6">
      <c r="A7840" t="s">
        <v>7233</v>
      </c>
      <c r="B7840" t="s">
        <v>16391</v>
      </c>
      <c r="C7840" t="s">
        <v>7228</v>
      </c>
      <c r="D7840" t="s">
        <v>18676</v>
      </c>
      <c r="E7840" t="s">
        <v>18675</v>
      </c>
      <c r="F7840" t="s">
        <v>18675</v>
      </c>
    </row>
    <row r="7841" spans="1:6">
      <c r="A7841" t="s">
        <v>7234</v>
      </c>
      <c r="B7841" t="s">
        <v>10443</v>
      </c>
      <c r="C7841" t="s">
        <v>7228</v>
      </c>
      <c r="D7841" t="s">
        <v>10472</v>
      </c>
      <c r="E7841" t="s">
        <v>18675</v>
      </c>
      <c r="F7841" t="s">
        <v>18675</v>
      </c>
    </row>
    <row r="7842" spans="1:6">
      <c r="A7842" s="1" t="s">
        <v>7235</v>
      </c>
      <c r="C7842" s="1" t="s">
        <v>7235</v>
      </c>
    </row>
    <row r="7843" spans="1:6">
      <c r="A7843" t="s">
        <v>7236</v>
      </c>
      <c r="B7843" t="s">
        <v>16391</v>
      </c>
      <c r="C7843" t="s">
        <v>7236</v>
      </c>
      <c r="E7843" t="s">
        <v>18675</v>
      </c>
      <c r="F7843" t="s">
        <v>18675</v>
      </c>
    </row>
    <row r="7844" spans="1:6">
      <c r="A7844" t="s">
        <v>7237</v>
      </c>
      <c r="B7844" t="s">
        <v>10443</v>
      </c>
      <c r="C7844" t="s">
        <v>7237</v>
      </c>
      <c r="E7844" t="s">
        <v>18675</v>
      </c>
      <c r="F7844" t="s">
        <v>18675</v>
      </c>
    </row>
    <row r="7845" spans="1:6">
      <c r="A7845" t="s">
        <v>7238</v>
      </c>
      <c r="B7845" t="s">
        <v>10443</v>
      </c>
      <c r="C7845" t="s">
        <v>7237</v>
      </c>
      <c r="D7845" t="s">
        <v>10472</v>
      </c>
      <c r="E7845" t="s">
        <v>18675</v>
      </c>
      <c r="F7845" t="s">
        <v>18675</v>
      </c>
    </row>
    <row r="7846" spans="1:6">
      <c r="A7846" t="s">
        <v>7239</v>
      </c>
      <c r="B7846" t="s">
        <v>10443</v>
      </c>
      <c r="C7846" t="s">
        <v>7240</v>
      </c>
      <c r="D7846" t="s">
        <v>2941</v>
      </c>
      <c r="E7846" t="s">
        <v>18675</v>
      </c>
      <c r="F7846" t="s">
        <v>18675</v>
      </c>
    </row>
    <row r="7847" spans="1:6">
      <c r="A7847" t="s">
        <v>7240</v>
      </c>
      <c r="B7847" t="s">
        <v>10443</v>
      </c>
      <c r="C7847" t="s">
        <v>7240</v>
      </c>
      <c r="E7847" t="s">
        <v>18675</v>
      </c>
      <c r="F7847" t="s">
        <v>18675</v>
      </c>
    </row>
    <row r="7848" spans="1:6">
      <c r="A7848" t="s">
        <v>7241</v>
      </c>
      <c r="B7848" t="s">
        <v>16391</v>
      </c>
      <c r="C7848" t="s">
        <v>7240</v>
      </c>
      <c r="D7848" t="s">
        <v>18677</v>
      </c>
      <c r="E7848" t="s">
        <v>18675</v>
      </c>
      <c r="F7848" t="s">
        <v>18675</v>
      </c>
    </row>
    <row r="7849" spans="1:6">
      <c r="A7849" t="s">
        <v>7242</v>
      </c>
      <c r="B7849" t="s">
        <v>10443</v>
      </c>
      <c r="C7849" t="s">
        <v>7242</v>
      </c>
      <c r="E7849" t="s">
        <v>18675</v>
      </c>
      <c r="F7849" t="s">
        <v>18675</v>
      </c>
    </row>
    <row r="7850" spans="1:6">
      <c r="A7850" t="s">
        <v>7243</v>
      </c>
      <c r="B7850" t="s">
        <v>10443</v>
      </c>
      <c r="C7850" t="s">
        <v>7242</v>
      </c>
      <c r="D7850" t="s">
        <v>10472</v>
      </c>
      <c r="E7850" t="s">
        <v>18675</v>
      </c>
      <c r="F7850" t="s">
        <v>18675</v>
      </c>
    </row>
    <row r="7851" spans="1:6">
      <c r="A7851" t="s">
        <v>7244</v>
      </c>
      <c r="B7851" t="s">
        <v>10443</v>
      </c>
      <c r="C7851" t="s">
        <v>7240</v>
      </c>
      <c r="D7851" t="s">
        <v>10472</v>
      </c>
      <c r="E7851" t="s">
        <v>18675</v>
      </c>
      <c r="F7851" t="s">
        <v>18675</v>
      </c>
    </row>
    <row r="7852" spans="1:6">
      <c r="A7852" t="s">
        <v>7245</v>
      </c>
      <c r="B7852" t="s">
        <v>16391</v>
      </c>
      <c r="C7852" t="s">
        <v>7240</v>
      </c>
      <c r="D7852" t="s">
        <v>18676</v>
      </c>
      <c r="E7852" t="s">
        <v>18675</v>
      </c>
      <c r="F7852" t="s">
        <v>18675</v>
      </c>
    </row>
    <row r="7853" spans="1:6">
      <c r="A7853" s="1" t="s">
        <v>7246</v>
      </c>
      <c r="C7853" s="1" t="s">
        <v>7246</v>
      </c>
    </row>
    <row r="7854" spans="1:6">
      <c r="A7854" s="1" t="s">
        <v>7247</v>
      </c>
      <c r="C7854" s="1" t="s">
        <v>7247</v>
      </c>
    </row>
    <row r="7855" spans="1:6">
      <c r="A7855" s="1" t="s">
        <v>7248</v>
      </c>
      <c r="C7855" s="1" t="s">
        <v>7248</v>
      </c>
    </row>
    <row r="7856" spans="1:6">
      <c r="A7856" t="s">
        <v>7249</v>
      </c>
      <c r="B7856" t="s">
        <v>10443</v>
      </c>
      <c r="C7856" t="s">
        <v>7249</v>
      </c>
      <c r="E7856" t="s">
        <v>18675</v>
      </c>
      <c r="F7856" t="s">
        <v>18675</v>
      </c>
    </row>
    <row r="7857" spans="1:6">
      <c r="A7857" s="2" t="s">
        <v>7250</v>
      </c>
      <c r="C7857" s="2" t="s">
        <v>7249</v>
      </c>
    </row>
    <row r="7858" spans="1:6">
      <c r="A7858" t="s">
        <v>7251</v>
      </c>
      <c r="B7858" t="s">
        <v>260</v>
      </c>
      <c r="C7858" t="s">
        <v>7249</v>
      </c>
      <c r="D7858" t="s">
        <v>2941</v>
      </c>
      <c r="E7858" t="s">
        <v>18675</v>
      </c>
      <c r="F7858" t="s">
        <v>18675</v>
      </c>
    </row>
    <row r="7859" spans="1:6">
      <c r="A7859" s="1" t="s">
        <v>7252</v>
      </c>
      <c r="C7859" s="1" t="s">
        <v>7252</v>
      </c>
    </row>
    <row r="7860" spans="1:6">
      <c r="A7860" t="s">
        <v>7253</v>
      </c>
      <c r="B7860" t="s">
        <v>10443</v>
      </c>
      <c r="C7860" t="s">
        <v>7253</v>
      </c>
      <c r="E7860" t="s">
        <v>18675</v>
      </c>
      <c r="F7860" t="s">
        <v>18675</v>
      </c>
    </row>
    <row r="7861" spans="1:6">
      <c r="A7861" s="1" t="s">
        <v>7254</v>
      </c>
      <c r="C7861" s="1" t="s">
        <v>7254</v>
      </c>
    </row>
    <row r="7862" spans="1:6">
      <c r="A7862" s="1" t="s">
        <v>7255</v>
      </c>
      <c r="C7862" s="1" t="s">
        <v>7255</v>
      </c>
    </row>
    <row r="7863" spans="1:6">
      <c r="A7863" t="s">
        <v>7256</v>
      </c>
      <c r="B7863" t="s">
        <v>10443</v>
      </c>
    </row>
    <row r="7864" spans="1:6">
      <c r="A7864" s="1" t="s">
        <v>7257</v>
      </c>
      <c r="C7864" s="1" t="s">
        <v>7257</v>
      </c>
    </row>
    <row r="7865" spans="1:6">
      <c r="A7865" t="s">
        <v>7258</v>
      </c>
      <c r="B7865" t="s">
        <v>260</v>
      </c>
    </row>
    <row r="7866" spans="1:6">
      <c r="A7866" t="s">
        <v>17466</v>
      </c>
      <c r="B7866" t="s">
        <v>10443</v>
      </c>
    </row>
    <row r="7867" spans="1:6">
      <c r="A7867" t="s">
        <v>7259</v>
      </c>
      <c r="B7867" t="s">
        <v>10443</v>
      </c>
    </row>
    <row r="7868" spans="1:6">
      <c r="A7868" t="s">
        <v>7260</v>
      </c>
      <c r="B7868" t="s">
        <v>10443</v>
      </c>
      <c r="C7868" t="s">
        <v>7260</v>
      </c>
      <c r="E7868" t="s">
        <v>18675</v>
      </c>
      <c r="F7868" t="s">
        <v>18675</v>
      </c>
    </row>
    <row r="7869" spans="1:6">
      <c r="A7869" s="1" t="s">
        <v>7261</v>
      </c>
      <c r="C7869" s="1" t="s">
        <v>7261</v>
      </c>
    </row>
    <row r="7870" spans="1:6">
      <c r="A7870" s="1" t="s">
        <v>7262</v>
      </c>
      <c r="C7870" s="1" t="s">
        <v>7260</v>
      </c>
    </row>
    <row r="7871" spans="1:6">
      <c r="A7871" s="1" t="s">
        <v>7263</v>
      </c>
      <c r="C7871" s="1" t="s">
        <v>7263</v>
      </c>
    </row>
    <row r="7872" spans="1:6">
      <c r="A7872" t="s">
        <v>17467</v>
      </c>
      <c r="B7872" t="s">
        <v>10443</v>
      </c>
    </row>
    <row r="7873" spans="1:6">
      <c r="A7873" t="s">
        <v>7264</v>
      </c>
      <c r="B7873" t="s">
        <v>10443</v>
      </c>
      <c r="C7873" t="s">
        <v>7264</v>
      </c>
      <c r="E7873" t="s">
        <v>18675</v>
      </c>
      <c r="F7873" t="s">
        <v>18675</v>
      </c>
    </row>
    <row r="7874" spans="1:6">
      <c r="A7874" s="1" t="s">
        <v>7265</v>
      </c>
      <c r="C7874" s="1" t="s">
        <v>7265</v>
      </c>
    </row>
    <row r="7875" spans="1:6">
      <c r="A7875" s="1" t="s">
        <v>7266</v>
      </c>
      <c r="C7875" s="1" t="s">
        <v>7266</v>
      </c>
    </row>
    <row r="7876" spans="1:6">
      <c r="A7876" s="3" t="s">
        <v>7267</v>
      </c>
      <c r="C7876" s="1" t="s">
        <v>7267</v>
      </c>
    </row>
    <row r="7877" spans="1:6">
      <c r="A7877" s="3" t="s">
        <v>7268</v>
      </c>
      <c r="C7877" s="1" t="s">
        <v>7268</v>
      </c>
    </row>
    <row r="7878" spans="1:6">
      <c r="A7878" t="s">
        <v>18149</v>
      </c>
      <c r="B7878" t="s">
        <v>10443</v>
      </c>
      <c r="C7878" t="s">
        <v>18149</v>
      </c>
    </row>
    <row r="7879" spans="1:6">
      <c r="A7879" t="s">
        <v>7269</v>
      </c>
      <c r="B7879" t="s">
        <v>10443</v>
      </c>
      <c r="C7879" t="s">
        <v>7264</v>
      </c>
      <c r="D7879" t="s">
        <v>10472</v>
      </c>
      <c r="E7879" t="s">
        <v>18675</v>
      </c>
      <c r="F7879" t="s">
        <v>18675</v>
      </c>
    </row>
    <row r="7880" spans="1:6">
      <c r="A7880" t="s">
        <v>17468</v>
      </c>
      <c r="B7880" t="s">
        <v>10443</v>
      </c>
    </row>
    <row r="7881" spans="1:6">
      <c r="A7881" s="1" t="s">
        <v>7270</v>
      </c>
      <c r="C7881" s="1" t="s">
        <v>7270</v>
      </c>
    </row>
    <row r="7882" spans="1:6">
      <c r="A7882" s="1" t="s">
        <v>7271</v>
      </c>
      <c r="C7882" s="1" t="s">
        <v>7271</v>
      </c>
    </row>
    <row r="7883" spans="1:6">
      <c r="A7883" s="1" t="s">
        <v>7272</v>
      </c>
      <c r="C7883" s="1" t="s">
        <v>7272</v>
      </c>
    </row>
    <row r="7884" spans="1:6">
      <c r="A7884" s="1" t="s">
        <v>7273</v>
      </c>
      <c r="C7884" s="1" t="s">
        <v>7272</v>
      </c>
    </row>
    <row r="7885" spans="1:6">
      <c r="A7885" s="1" t="s">
        <v>7274</v>
      </c>
      <c r="C7885" s="1" t="s">
        <v>7274</v>
      </c>
    </row>
    <row r="7886" spans="1:6">
      <c r="A7886" s="1" t="s">
        <v>7275</v>
      </c>
      <c r="C7886" s="1" t="s">
        <v>7275</v>
      </c>
    </row>
    <row r="7887" spans="1:6">
      <c r="A7887" t="s">
        <v>7276</v>
      </c>
      <c r="B7887" t="s">
        <v>10443</v>
      </c>
      <c r="C7887" t="s">
        <v>7276</v>
      </c>
      <c r="E7887" t="s">
        <v>18675</v>
      </c>
      <c r="F7887" t="s">
        <v>18675</v>
      </c>
    </row>
    <row r="7888" spans="1:6">
      <c r="A7888" s="1" t="s">
        <v>7277</v>
      </c>
      <c r="C7888" s="1" t="s">
        <v>7277</v>
      </c>
    </row>
    <row r="7889" spans="1:6">
      <c r="A7889" s="1" t="s">
        <v>7278</v>
      </c>
      <c r="C7889" s="1" t="s">
        <v>7278</v>
      </c>
    </row>
    <row r="7890" spans="1:6">
      <c r="A7890" t="s">
        <v>7279</v>
      </c>
      <c r="B7890" t="s">
        <v>10443</v>
      </c>
      <c r="C7890" t="s">
        <v>7279</v>
      </c>
      <c r="E7890" t="s">
        <v>18675</v>
      </c>
      <c r="F7890" t="s">
        <v>18675</v>
      </c>
    </row>
    <row r="7891" spans="1:6">
      <c r="A7891" s="3" t="s">
        <v>7280</v>
      </c>
      <c r="C7891" s="1" t="s">
        <v>7279</v>
      </c>
    </row>
    <row r="7892" spans="1:6">
      <c r="A7892" t="s">
        <v>7281</v>
      </c>
      <c r="B7892" t="s">
        <v>10443</v>
      </c>
      <c r="C7892" t="s">
        <v>7279</v>
      </c>
      <c r="D7892" t="s">
        <v>10472</v>
      </c>
      <c r="E7892" t="s">
        <v>18675</v>
      </c>
      <c r="F7892" t="s">
        <v>18675</v>
      </c>
    </row>
    <row r="7893" spans="1:6">
      <c r="A7893" t="s">
        <v>7282</v>
      </c>
      <c r="B7893" t="s">
        <v>10443</v>
      </c>
      <c r="C7893" t="s">
        <v>7282</v>
      </c>
      <c r="E7893" t="s">
        <v>18675</v>
      </c>
      <c r="F7893" t="s">
        <v>18675</v>
      </c>
    </row>
    <row r="7894" spans="1:6">
      <c r="A7894" t="s">
        <v>7283</v>
      </c>
      <c r="B7894" t="s">
        <v>10443</v>
      </c>
      <c r="C7894" t="s">
        <v>7282</v>
      </c>
    </row>
    <row r="7895" spans="1:6">
      <c r="A7895" t="s">
        <v>7284</v>
      </c>
      <c r="B7895" t="s">
        <v>10443</v>
      </c>
      <c r="C7895" t="s">
        <v>7284</v>
      </c>
      <c r="E7895" t="s">
        <v>18675</v>
      </c>
      <c r="F7895" t="s">
        <v>18675</v>
      </c>
    </row>
    <row r="7896" spans="1:6">
      <c r="A7896" s="1" t="s">
        <v>7285</v>
      </c>
      <c r="C7896" s="1" t="s">
        <v>7284</v>
      </c>
    </row>
    <row r="7897" spans="1:6">
      <c r="A7897" t="s">
        <v>7286</v>
      </c>
      <c r="B7897" t="s">
        <v>10443</v>
      </c>
      <c r="C7897" t="s">
        <v>7284</v>
      </c>
      <c r="D7897" t="s">
        <v>18680</v>
      </c>
      <c r="E7897" t="s">
        <v>18675</v>
      </c>
      <c r="F7897" t="s">
        <v>18675</v>
      </c>
    </row>
    <row r="7898" spans="1:6">
      <c r="A7898" t="s">
        <v>7287</v>
      </c>
      <c r="B7898" t="s">
        <v>260</v>
      </c>
      <c r="C7898" t="s">
        <v>7284</v>
      </c>
      <c r="D7898" t="s">
        <v>18679</v>
      </c>
      <c r="E7898" t="s">
        <v>18675</v>
      </c>
      <c r="F7898" t="s">
        <v>18675</v>
      </c>
    </row>
    <row r="7899" spans="1:6">
      <c r="A7899" t="s">
        <v>7288</v>
      </c>
      <c r="B7899" t="s">
        <v>10443</v>
      </c>
      <c r="C7899" t="s">
        <v>7284</v>
      </c>
      <c r="D7899" t="s">
        <v>18679</v>
      </c>
      <c r="E7899" t="s">
        <v>10472</v>
      </c>
      <c r="F7899" t="s">
        <v>18675</v>
      </c>
    </row>
    <row r="7900" spans="1:6">
      <c r="A7900" s="1" t="s">
        <v>7289</v>
      </c>
      <c r="C7900" s="1" t="s">
        <v>7284</v>
      </c>
    </row>
    <row r="7901" spans="1:6">
      <c r="A7901" s="1" t="s">
        <v>7290</v>
      </c>
      <c r="C7901" s="1" t="s">
        <v>7290</v>
      </c>
    </row>
    <row r="7902" spans="1:6">
      <c r="A7902" s="1" t="s">
        <v>7291</v>
      </c>
      <c r="C7902" s="1" t="s">
        <v>7291</v>
      </c>
    </row>
    <row r="7903" spans="1:6">
      <c r="A7903" s="1" t="s">
        <v>7292</v>
      </c>
      <c r="C7903" s="1" t="s">
        <v>7292</v>
      </c>
    </row>
    <row r="7904" spans="1:6">
      <c r="A7904" s="1" t="s">
        <v>7293</v>
      </c>
      <c r="C7904" s="1" t="s">
        <v>7293</v>
      </c>
    </row>
    <row r="7905" spans="1:6">
      <c r="A7905" t="s">
        <v>7294</v>
      </c>
      <c r="B7905" t="s">
        <v>10443</v>
      </c>
      <c r="C7905" t="s">
        <v>7294</v>
      </c>
      <c r="E7905" t="s">
        <v>18675</v>
      </c>
      <c r="F7905" t="s">
        <v>18675</v>
      </c>
    </row>
    <row r="7906" spans="1:6">
      <c r="A7906" s="1" t="s">
        <v>7295</v>
      </c>
      <c r="C7906" s="1" t="s">
        <v>7295</v>
      </c>
    </row>
    <row r="7907" spans="1:6">
      <c r="A7907" s="1" t="s">
        <v>7296</v>
      </c>
      <c r="C7907" s="1" t="s">
        <v>7296</v>
      </c>
    </row>
    <row r="7908" spans="1:6">
      <c r="A7908" t="s">
        <v>7297</v>
      </c>
      <c r="B7908" t="s">
        <v>10443</v>
      </c>
      <c r="C7908" t="s">
        <v>7297</v>
      </c>
      <c r="E7908" t="s">
        <v>18675</v>
      </c>
      <c r="F7908" t="s">
        <v>18675</v>
      </c>
    </row>
    <row r="7909" spans="1:6">
      <c r="A7909" s="2" t="s">
        <v>7298</v>
      </c>
      <c r="C7909" s="2" t="s">
        <v>7299</v>
      </c>
    </row>
    <row r="7910" spans="1:6">
      <c r="A7910" s="2" t="s">
        <v>7300</v>
      </c>
      <c r="C7910" s="2" t="s">
        <v>7299</v>
      </c>
    </row>
    <row r="7911" spans="1:6">
      <c r="A7911" s="2" t="s">
        <v>7301</v>
      </c>
      <c r="C7911" s="2" t="s">
        <v>7299</v>
      </c>
    </row>
    <row r="7912" spans="1:6">
      <c r="A7912" s="2" t="s">
        <v>7302</v>
      </c>
      <c r="C7912" s="2" t="s">
        <v>7297</v>
      </c>
    </row>
    <row r="7913" spans="1:6">
      <c r="A7913" s="1" t="s">
        <v>7303</v>
      </c>
      <c r="C7913" s="1" t="s">
        <v>7303</v>
      </c>
    </row>
    <row r="7914" spans="1:6">
      <c r="A7914" s="1" t="s">
        <v>7304</v>
      </c>
      <c r="C7914" s="1" t="s">
        <v>7304</v>
      </c>
    </row>
    <row r="7915" spans="1:6">
      <c r="A7915" s="1" t="s">
        <v>7305</v>
      </c>
      <c r="C7915" s="1" t="s">
        <v>7306</v>
      </c>
    </row>
    <row r="7916" spans="1:6">
      <c r="A7916" s="1" t="s">
        <v>7307</v>
      </c>
      <c r="C7916" s="1" t="s">
        <v>7307</v>
      </c>
    </row>
    <row r="7917" spans="1:6">
      <c r="A7917" s="1" t="s">
        <v>7308</v>
      </c>
      <c r="C7917" s="1" t="s">
        <v>7308</v>
      </c>
    </row>
    <row r="7918" spans="1:6">
      <c r="A7918" s="1" t="s">
        <v>7309</v>
      </c>
      <c r="C7918" s="1" t="s">
        <v>7309</v>
      </c>
    </row>
    <row r="7919" spans="1:6">
      <c r="A7919" t="s">
        <v>7310</v>
      </c>
      <c r="B7919" t="s">
        <v>10443</v>
      </c>
    </row>
    <row r="7920" spans="1:6">
      <c r="A7920" t="s">
        <v>7311</v>
      </c>
      <c r="B7920" t="s">
        <v>10443</v>
      </c>
      <c r="C7920" t="s">
        <v>7311</v>
      </c>
      <c r="E7920" t="s">
        <v>18675</v>
      </c>
      <c r="F7920" t="s">
        <v>18675</v>
      </c>
    </row>
    <row r="7921" spans="1:6">
      <c r="A7921" t="s">
        <v>17469</v>
      </c>
      <c r="B7921" t="s">
        <v>10443</v>
      </c>
    </row>
    <row r="7922" spans="1:6">
      <c r="A7922" t="s">
        <v>7312</v>
      </c>
      <c r="B7922" t="s">
        <v>260</v>
      </c>
      <c r="C7922" t="s">
        <v>7311</v>
      </c>
      <c r="D7922" t="s">
        <v>18677</v>
      </c>
      <c r="E7922" t="s">
        <v>18675</v>
      </c>
      <c r="F7922" t="s">
        <v>18675</v>
      </c>
    </row>
    <row r="7923" spans="1:6">
      <c r="A7923" t="s">
        <v>7313</v>
      </c>
      <c r="B7923" t="s">
        <v>260</v>
      </c>
      <c r="C7923" t="s">
        <v>7311</v>
      </c>
      <c r="D7923" t="s">
        <v>2941</v>
      </c>
      <c r="E7923" t="s">
        <v>18678</v>
      </c>
      <c r="F7923" t="s">
        <v>18675</v>
      </c>
    </row>
    <row r="7924" spans="1:6">
      <c r="A7924" s="1" t="s">
        <v>7314</v>
      </c>
      <c r="C7924" s="1" t="s">
        <v>7311</v>
      </c>
    </row>
    <row r="7925" spans="1:6">
      <c r="A7925" t="s">
        <v>7315</v>
      </c>
      <c r="B7925" t="s">
        <v>10443</v>
      </c>
      <c r="C7925" t="s">
        <v>7315</v>
      </c>
      <c r="E7925" t="s">
        <v>18675</v>
      </c>
      <c r="F7925" t="s">
        <v>18675</v>
      </c>
    </row>
    <row r="7926" spans="1:6">
      <c r="A7926" t="s">
        <v>7316</v>
      </c>
      <c r="B7926" t="s">
        <v>10443</v>
      </c>
      <c r="C7926" t="s">
        <v>7311</v>
      </c>
      <c r="D7926" t="s">
        <v>10472</v>
      </c>
      <c r="E7926" t="s">
        <v>18675</v>
      </c>
      <c r="F7926" t="s">
        <v>18675</v>
      </c>
    </row>
    <row r="7927" spans="1:6">
      <c r="A7927" t="s">
        <v>17470</v>
      </c>
      <c r="B7927" t="s">
        <v>10443</v>
      </c>
    </row>
    <row r="7928" spans="1:6">
      <c r="A7928" t="s">
        <v>7317</v>
      </c>
      <c r="B7928" t="s">
        <v>260</v>
      </c>
      <c r="C7928" t="s">
        <v>7311</v>
      </c>
      <c r="D7928" t="s">
        <v>2941</v>
      </c>
      <c r="E7928" t="s">
        <v>18675</v>
      </c>
      <c r="F7928" t="s">
        <v>18675</v>
      </c>
    </row>
    <row r="7929" spans="1:6">
      <c r="A7929" s="1" t="s">
        <v>7318</v>
      </c>
      <c r="C7929" s="1" t="s">
        <v>7318</v>
      </c>
    </row>
    <row r="7930" spans="1:6">
      <c r="A7930" s="1" t="s">
        <v>7319</v>
      </c>
      <c r="C7930" s="1" t="s">
        <v>7319</v>
      </c>
    </row>
    <row r="7931" spans="1:6">
      <c r="A7931" s="1" t="s">
        <v>7320</v>
      </c>
      <c r="C7931" s="1" t="s">
        <v>7320</v>
      </c>
    </row>
    <row r="7932" spans="1:6">
      <c r="A7932" s="1" t="s">
        <v>7321</v>
      </c>
      <c r="C7932" s="1" t="s">
        <v>7321</v>
      </c>
    </row>
    <row r="7933" spans="1:6">
      <c r="A7933" s="1" t="s">
        <v>7322</v>
      </c>
      <c r="C7933" s="1" t="s">
        <v>7322</v>
      </c>
    </row>
    <row r="7934" spans="1:6">
      <c r="A7934" t="s">
        <v>7323</v>
      </c>
      <c r="B7934" t="s">
        <v>10443</v>
      </c>
      <c r="C7934" t="s">
        <v>7323</v>
      </c>
      <c r="E7934" t="s">
        <v>18675</v>
      </c>
      <c r="F7934" t="s">
        <v>18675</v>
      </c>
    </row>
    <row r="7935" spans="1:6">
      <c r="A7935" s="2" t="s">
        <v>7324</v>
      </c>
      <c r="C7935" s="2" t="s">
        <v>7324</v>
      </c>
    </row>
    <row r="7936" spans="1:6">
      <c r="A7936" t="s">
        <v>7325</v>
      </c>
      <c r="B7936" t="s">
        <v>10443</v>
      </c>
      <c r="C7936" t="s">
        <v>7325</v>
      </c>
      <c r="E7936" t="s">
        <v>18675</v>
      </c>
      <c r="F7936" t="s">
        <v>18675</v>
      </c>
    </row>
    <row r="7937" spans="1:6">
      <c r="A7937" s="1" t="s">
        <v>7326</v>
      </c>
      <c r="C7937" s="1" t="s">
        <v>7326</v>
      </c>
    </row>
    <row r="7938" spans="1:6">
      <c r="A7938" t="s">
        <v>18189</v>
      </c>
      <c r="B7938" t="s">
        <v>10443</v>
      </c>
      <c r="C7938" t="s">
        <v>18189</v>
      </c>
    </row>
    <row r="7939" spans="1:6">
      <c r="A7939" t="s">
        <v>7327</v>
      </c>
      <c r="B7939" t="s">
        <v>10443</v>
      </c>
      <c r="C7939" t="s">
        <v>7327</v>
      </c>
      <c r="E7939" t="s">
        <v>18675</v>
      </c>
      <c r="F7939" t="s">
        <v>18675</v>
      </c>
    </row>
    <row r="7940" spans="1:6">
      <c r="A7940" t="s">
        <v>7328</v>
      </c>
      <c r="B7940" t="s">
        <v>16391</v>
      </c>
    </row>
    <row r="7941" spans="1:6">
      <c r="A7941" t="s">
        <v>7329</v>
      </c>
      <c r="B7941" t="s">
        <v>16391</v>
      </c>
      <c r="C7941" t="s">
        <v>7328</v>
      </c>
      <c r="D7941" t="s">
        <v>18676</v>
      </c>
      <c r="E7941" t="s">
        <v>18675</v>
      </c>
      <c r="F7941" t="s">
        <v>18675</v>
      </c>
    </row>
    <row r="7942" spans="1:6">
      <c r="A7942" t="s">
        <v>7330</v>
      </c>
      <c r="B7942" t="s">
        <v>10443</v>
      </c>
      <c r="C7942" t="s">
        <v>7328</v>
      </c>
      <c r="D7942" t="s">
        <v>18679</v>
      </c>
      <c r="E7942" t="s">
        <v>18675</v>
      </c>
      <c r="F7942" t="s">
        <v>18675</v>
      </c>
    </row>
    <row r="7943" spans="1:6">
      <c r="A7943" s="3" t="s">
        <v>7331</v>
      </c>
      <c r="C7943" s="1" t="s">
        <v>7328</v>
      </c>
    </row>
    <row r="7944" spans="1:6">
      <c r="A7944" s="3" t="s">
        <v>7332</v>
      </c>
      <c r="C7944" s="1" t="s">
        <v>7328</v>
      </c>
    </row>
    <row r="7945" spans="1:6">
      <c r="A7945" t="s">
        <v>7333</v>
      </c>
      <c r="B7945" t="s">
        <v>10443</v>
      </c>
      <c r="C7945" t="s">
        <v>7333</v>
      </c>
      <c r="E7945" t="s">
        <v>18675</v>
      </c>
      <c r="F7945" t="s">
        <v>18675</v>
      </c>
    </row>
    <row r="7946" spans="1:6">
      <c r="A7946" t="s">
        <v>7334</v>
      </c>
      <c r="B7946" t="s">
        <v>10443</v>
      </c>
      <c r="C7946" t="s">
        <v>7333</v>
      </c>
      <c r="D7946" t="s">
        <v>10472</v>
      </c>
      <c r="E7946" t="s">
        <v>18675</v>
      </c>
      <c r="F7946" t="s">
        <v>18675</v>
      </c>
    </row>
    <row r="7947" spans="1:6">
      <c r="A7947" t="s">
        <v>7335</v>
      </c>
      <c r="B7947" t="s">
        <v>10443</v>
      </c>
      <c r="C7947" t="s">
        <v>7335</v>
      </c>
      <c r="E7947" t="s">
        <v>18675</v>
      </c>
      <c r="F7947" t="s">
        <v>18675</v>
      </c>
    </row>
    <row r="7948" spans="1:6">
      <c r="A7948" t="s">
        <v>7336</v>
      </c>
      <c r="B7948" t="s">
        <v>10443</v>
      </c>
    </row>
    <row r="7949" spans="1:6">
      <c r="A7949" s="2" t="s">
        <v>7337</v>
      </c>
      <c r="C7949" s="2" t="s">
        <v>7336</v>
      </c>
    </row>
    <row r="7950" spans="1:6">
      <c r="A7950" t="s">
        <v>7338</v>
      </c>
      <c r="B7950" t="s">
        <v>10443</v>
      </c>
      <c r="C7950" t="s">
        <v>7338</v>
      </c>
    </row>
    <row r="7951" spans="1:6">
      <c r="A7951" t="s">
        <v>7339</v>
      </c>
      <c r="B7951" t="s">
        <v>10443</v>
      </c>
      <c r="C7951" t="s">
        <v>7339</v>
      </c>
      <c r="E7951" t="s">
        <v>18675</v>
      </c>
      <c r="F7951" t="s">
        <v>18675</v>
      </c>
    </row>
    <row r="7952" spans="1:6">
      <c r="A7952" t="s">
        <v>7340</v>
      </c>
      <c r="B7952" t="s">
        <v>10443</v>
      </c>
      <c r="C7952" t="s">
        <v>7339</v>
      </c>
      <c r="D7952" t="s">
        <v>10472</v>
      </c>
      <c r="E7952" t="s">
        <v>18675</v>
      </c>
      <c r="F7952" t="s">
        <v>18675</v>
      </c>
    </row>
    <row r="7953" spans="1:6">
      <c r="A7953" t="s">
        <v>7341</v>
      </c>
      <c r="B7953" t="s">
        <v>10443</v>
      </c>
      <c r="C7953" t="s">
        <v>7341</v>
      </c>
      <c r="E7953" t="s">
        <v>18675</v>
      </c>
      <c r="F7953" t="s">
        <v>18675</v>
      </c>
    </row>
    <row r="7954" spans="1:6">
      <c r="A7954" t="s">
        <v>17471</v>
      </c>
      <c r="B7954" t="s">
        <v>10443</v>
      </c>
    </row>
    <row r="7955" spans="1:6">
      <c r="A7955" t="s">
        <v>17472</v>
      </c>
      <c r="B7955" t="s">
        <v>10443</v>
      </c>
    </row>
    <row r="7956" spans="1:6">
      <c r="A7956" s="1" t="s">
        <v>7342</v>
      </c>
      <c r="C7956" s="1" t="s">
        <v>7342</v>
      </c>
    </row>
    <row r="7957" spans="1:6">
      <c r="A7957" t="s">
        <v>1807</v>
      </c>
      <c r="B7957" t="s">
        <v>10443</v>
      </c>
      <c r="C7957" t="s">
        <v>1807</v>
      </c>
      <c r="E7957" t="s">
        <v>18675</v>
      </c>
      <c r="F7957" t="s">
        <v>18675</v>
      </c>
    </row>
    <row r="7958" spans="1:6">
      <c r="A7958" t="s">
        <v>7343</v>
      </c>
      <c r="B7958" t="s">
        <v>10443</v>
      </c>
      <c r="C7958" t="s">
        <v>7343</v>
      </c>
      <c r="E7958" t="s">
        <v>18675</v>
      </c>
      <c r="F7958" t="s">
        <v>18675</v>
      </c>
    </row>
    <row r="7959" spans="1:6">
      <c r="A7959" t="s">
        <v>17473</v>
      </c>
      <c r="B7959" t="s">
        <v>10443</v>
      </c>
    </row>
    <row r="7960" spans="1:6">
      <c r="A7960" t="s">
        <v>7344</v>
      </c>
      <c r="B7960" t="s">
        <v>16391</v>
      </c>
      <c r="C7960" t="s">
        <v>1807</v>
      </c>
      <c r="D7960" t="s">
        <v>18677</v>
      </c>
      <c r="E7960" t="s">
        <v>18675</v>
      </c>
      <c r="F7960" t="s">
        <v>18675</v>
      </c>
    </row>
    <row r="7961" spans="1:6">
      <c r="A7961" t="s">
        <v>7345</v>
      </c>
      <c r="B7961" t="s">
        <v>10443</v>
      </c>
      <c r="C7961" t="s">
        <v>1807</v>
      </c>
      <c r="D7961" t="s">
        <v>2941</v>
      </c>
      <c r="E7961" t="s">
        <v>18675</v>
      </c>
      <c r="F7961" t="s">
        <v>18675</v>
      </c>
    </row>
    <row r="7962" spans="1:6">
      <c r="A7962" t="s">
        <v>18247</v>
      </c>
      <c r="B7962" t="s">
        <v>10443</v>
      </c>
      <c r="C7962" t="s">
        <v>18247</v>
      </c>
    </row>
    <row r="7963" spans="1:6">
      <c r="A7963" t="s">
        <v>7346</v>
      </c>
      <c r="B7963" t="s">
        <v>10443</v>
      </c>
      <c r="C7963" t="s">
        <v>7346</v>
      </c>
      <c r="E7963" t="s">
        <v>18675</v>
      </c>
      <c r="F7963" t="s">
        <v>18675</v>
      </c>
    </row>
    <row r="7964" spans="1:6">
      <c r="A7964" t="s">
        <v>7347</v>
      </c>
      <c r="B7964" t="s">
        <v>260</v>
      </c>
      <c r="C7964" t="s">
        <v>7346</v>
      </c>
      <c r="D7964" t="s">
        <v>18677</v>
      </c>
      <c r="E7964" t="s">
        <v>18675</v>
      </c>
      <c r="F7964" t="s">
        <v>18675</v>
      </c>
    </row>
    <row r="7965" spans="1:6">
      <c r="A7965" t="s">
        <v>7348</v>
      </c>
      <c r="B7965" t="s">
        <v>16391</v>
      </c>
      <c r="C7965" t="s">
        <v>1807</v>
      </c>
      <c r="D7965" t="s">
        <v>18676</v>
      </c>
      <c r="E7965" t="s">
        <v>18675</v>
      </c>
      <c r="F7965" t="s">
        <v>18675</v>
      </c>
    </row>
    <row r="7966" spans="1:6">
      <c r="A7966" t="s">
        <v>7349</v>
      </c>
      <c r="B7966" t="s">
        <v>10443</v>
      </c>
      <c r="C7966" t="s">
        <v>7349</v>
      </c>
      <c r="E7966" t="s">
        <v>18675</v>
      </c>
      <c r="F7966" t="s">
        <v>18675</v>
      </c>
    </row>
    <row r="7967" spans="1:6">
      <c r="A7967" t="s">
        <v>7350</v>
      </c>
      <c r="B7967" t="s">
        <v>10443</v>
      </c>
      <c r="C7967" t="s">
        <v>1807</v>
      </c>
      <c r="D7967" t="s">
        <v>18679</v>
      </c>
      <c r="E7967" t="s">
        <v>18675</v>
      </c>
      <c r="F7967" t="s">
        <v>18675</v>
      </c>
    </row>
    <row r="7968" spans="1:6">
      <c r="A7968" t="s">
        <v>17474</v>
      </c>
      <c r="B7968" t="s">
        <v>10443</v>
      </c>
    </row>
    <row r="7969" spans="1:6">
      <c r="A7969" t="s">
        <v>7351</v>
      </c>
      <c r="B7969" t="s">
        <v>16391</v>
      </c>
      <c r="C7969" t="s">
        <v>1807</v>
      </c>
      <c r="D7969" t="s">
        <v>18679</v>
      </c>
      <c r="E7969" t="s">
        <v>18677</v>
      </c>
      <c r="F7969" t="s">
        <v>18675</v>
      </c>
    </row>
    <row r="7970" spans="1:6">
      <c r="A7970" t="s">
        <v>7352</v>
      </c>
      <c r="B7970" t="s">
        <v>16391</v>
      </c>
      <c r="C7970" t="s">
        <v>1807</v>
      </c>
      <c r="D7970" t="s">
        <v>18679</v>
      </c>
      <c r="E7970" t="s">
        <v>18681</v>
      </c>
      <c r="F7970" t="s">
        <v>18675</v>
      </c>
    </row>
    <row r="7971" spans="1:6">
      <c r="A7971" t="s">
        <v>7353</v>
      </c>
      <c r="B7971" t="s">
        <v>10443</v>
      </c>
      <c r="C7971" t="s">
        <v>1807</v>
      </c>
      <c r="D7971" t="s">
        <v>18679</v>
      </c>
      <c r="E7971" t="s">
        <v>18676</v>
      </c>
      <c r="F7971" t="s">
        <v>18675</v>
      </c>
    </row>
    <row r="7972" spans="1:6">
      <c r="A7972" t="s">
        <v>17475</v>
      </c>
      <c r="B7972" t="s">
        <v>10443</v>
      </c>
    </row>
    <row r="7973" spans="1:6">
      <c r="A7973" t="s">
        <v>18314</v>
      </c>
      <c r="B7973" t="s">
        <v>10443</v>
      </c>
      <c r="C7973" t="s">
        <v>17475</v>
      </c>
      <c r="D7973" t="s">
        <v>10472</v>
      </c>
    </row>
    <row r="7974" spans="1:6">
      <c r="A7974" t="s">
        <v>7354</v>
      </c>
      <c r="B7974" t="s">
        <v>10443</v>
      </c>
      <c r="C7974" t="s">
        <v>1807</v>
      </c>
      <c r="D7974" t="s">
        <v>10472</v>
      </c>
      <c r="E7974" t="s">
        <v>18675</v>
      </c>
      <c r="F7974" t="s">
        <v>18675</v>
      </c>
    </row>
    <row r="7975" spans="1:6">
      <c r="A7975" t="s">
        <v>7355</v>
      </c>
      <c r="B7975" t="s">
        <v>260</v>
      </c>
      <c r="C7975" t="s">
        <v>7355</v>
      </c>
      <c r="E7975" t="s">
        <v>18675</v>
      </c>
      <c r="F7975" t="s">
        <v>18675</v>
      </c>
    </row>
    <row r="7976" spans="1:6">
      <c r="A7976" t="s">
        <v>17476</v>
      </c>
      <c r="B7976" t="s">
        <v>10766</v>
      </c>
    </row>
    <row r="7977" spans="1:6">
      <c r="A7977" t="s">
        <v>7357</v>
      </c>
      <c r="B7977" t="s">
        <v>16391</v>
      </c>
    </row>
    <row r="7978" spans="1:6">
      <c r="A7978" t="s">
        <v>7356</v>
      </c>
      <c r="B7978" t="s">
        <v>10443</v>
      </c>
      <c r="C7978" t="s">
        <v>7357</v>
      </c>
      <c r="D7978" t="s">
        <v>18676</v>
      </c>
      <c r="E7978" t="s">
        <v>18675</v>
      </c>
      <c r="F7978" t="s">
        <v>18675</v>
      </c>
    </row>
    <row r="7979" spans="1:6">
      <c r="A7979" t="s">
        <v>7358</v>
      </c>
      <c r="B7979" t="s">
        <v>260</v>
      </c>
      <c r="C7979" t="s">
        <v>1807</v>
      </c>
      <c r="D7979" t="s">
        <v>2941</v>
      </c>
      <c r="E7979" t="s">
        <v>18675</v>
      </c>
      <c r="F7979" t="s">
        <v>18675</v>
      </c>
    </row>
    <row r="7980" spans="1:6">
      <c r="A7980" s="1" t="s">
        <v>7359</v>
      </c>
      <c r="C7980" s="1" t="s">
        <v>7359</v>
      </c>
    </row>
    <row r="7981" spans="1:6">
      <c r="A7981" t="s">
        <v>7360</v>
      </c>
      <c r="B7981" t="s">
        <v>16391</v>
      </c>
      <c r="C7981" t="s">
        <v>7360</v>
      </c>
      <c r="E7981" t="s">
        <v>18675</v>
      </c>
      <c r="F7981" t="s">
        <v>18675</v>
      </c>
    </row>
    <row r="7982" spans="1:6">
      <c r="A7982" t="s">
        <v>7361</v>
      </c>
      <c r="B7982" t="s">
        <v>16391</v>
      </c>
      <c r="C7982" t="s">
        <v>7360</v>
      </c>
      <c r="D7982" t="s">
        <v>18677</v>
      </c>
      <c r="E7982" t="s">
        <v>18675</v>
      </c>
      <c r="F7982" t="s">
        <v>18675</v>
      </c>
    </row>
    <row r="7983" spans="1:6">
      <c r="A7983" t="s">
        <v>7362</v>
      </c>
      <c r="B7983" t="s">
        <v>10443</v>
      </c>
    </row>
    <row r="7984" spans="1:6">
      <c r="A7984" t="s">
        <v>7363</v>
      </c>
      <c r="B7984" t="s">
        <v>10443</v>
      </c>
      <c r="C7984" t="s">
        <v>7360</v>
      </c>
      <c r="D7984" t="s">
        <v>18680</v>
      </c>
      <c r="E7984" t="s">
        <v>10472</v>
      </c>
      <c r="F7984" t="s">
        <v>18675</v>
      </c>
    </row>
    <row r="7985" spans="1:6">
      <c r="A7985" t="s">
        <v>7364</v>
      </c>
      <c r="B7985" t="s">
        <v>16391</v>
      </c>
      <c r="C7985" t="s">
        <v>7360</v>
      </c>
      <c r="D7985" t="s">
        <v>18676</v>
      </c>
      <c r="E7985" t="s">
        <v>18675</v>
      </c>
      <c r="F7985" t="s">
        <v>18675</v>
      </c>
    </row>
    <row r="7986" spans="1:6">
      <c r="A7986" t="s">
        <v>7365</v>
      </c>
      <c r="B7986" t="s">
        <v>10443</v>
      </c>
      <c r="C7986" t="s">
        <v>7360</v>
      </c>
      <c r="D7986" t="s">
        <v>18676</v>
      </c>
      <c r="E7986" t="s">
        <v>10472</v>
      </c>
    </row>
    <row r="7987" spans="1:6">
      <c r="A7987" t="s">
        <v>7366</v>
      </c>
      <c r="B7987" t="s">
        <v>16391</v>
      </c>
      <c r="C7987" t="s">
        <v>7360</v>
      </c>
      <c r="D7987" t="s">
        <v>18681</v>
      </c>
      <c r="E7987" t="s">
        <v>18675</v>
      </c>
      <c r="F7987" t="s">
        <v>18675</v>
      </c>
    </row>
    <row r="7988" spans="1:6">
      <c r="A7988" s="1" t="s">
        <v>7367</v>
      </c>
      <c r="C7988" s="1" t="s">
        <v>7367</v>
      </c>
    </row>
    <row r="7989" spans="1:6">
      <c r="A7989" s="1" t="s">
        <v>7368</v>
      </c>
      <c r="C7989" s="1" t="s">
        <v>7368</v>
      </c>
    </row>
    <row r="7990" spans="1:6">
      <c r="A7990" s="1" t="s">
        <v>7369</v>
      </c>
      <c r="C7990" s="1" t="s">
        <v>7369</v>
      </c>
    </row>
    <row r="7991" spans="1:6">
      <c r="A7991" t="s">
        <v>7370</v>
      </c>
      <c r="B7991" t="s">
        <v>16391</v>
      </c>
      <c r="C7991" t="s">
        <v>7370</v>
      </c>
      <c r="E7991" t="s">
        <v>18675</v>
      </c>
      <c r="F7991" t="s">
        <v>18675</v>
      </c>
    </row>
    <row r="7992" spans="1:6">
      <c r="A7992" t="s">
        <v>7371</v>
      </c>
      <c r="B7992" t="s">
        <v>16391</v>
      </c>
      <c r="C7992" t="s">
        <v>7370</v>
      </c>
      <c r="D7992" t="s">
        <v>18677</v>
      </c>
      <c r="E7992" t="s">
        <v>18675</v>
      </c>
      <c r="F7992" t="s">
        <v>18675</v>
      </c>
    </row>
    <row r="7993" spans="1:6">
      <c r="A7993" t="s">
        <v>7372</v>
      </c>
      <c r="B7993" t="s">
        <v>10443</v>
      </c>
      <c r="C7993" t="s">
        <v>7370</v>
      </c>
      <c r="D7993" t="s">
        <v>18676</v>
      </c>
      <c r="E7993" t="s">
        <v>18675</v>
      </c>
      <c r="F7993" t="s">
        <v>18675</v>
      </c>
    </row>
    <row r="7994" spans="1:6">
      <c r="A7994" t="s">
        <v>7373</v>
      </c>
      <c r="B7994" t="s">
        <v>10443</v>
      </c>
      <c r="C7994" t="s">
        <v>7370</v>
      </c>
      <c r="D7994" t="s">
        <v>18676</v>
      </c>
      <c r="E7994" t="s">
        <v>10472</v>
      </c>
      <c r="F7994" t="s">
        <v>18675</v>
      </c>
    </row>
    <row r="7995" spans="1:6">
      <c r="A7995" t="s">
        <v>7374</v>
      </c>
      <c r="B7995" t="s">
        <v>16391</v>
      </c>
      <c r="C7995" t="s">
        <v>7370</v>
      </c>
      <c r="D7995" t="s">
        <v>18681</v>
      </c>
      <c r="E7995" t="s">
        <v>18675</v>
      </c>
      <c r="F7995" t="s">
        <v>18675</v>
      </c>
    </row>
    <row r="7996" spans="1:6">
      <c r="A7996" t="s">
        <v>7375</v>
      </c>
      <c r="B7996" t="s">
        <v>10443</v>
      </c>
      <c r="C7996" t="s">
        <v>7370</v>
      </c>
      <c r="D7996" t="s">
        <v>2941</v>
      </c>
      <c r="E7996" t="s">
        <v>18675</v>
      </c>
      <c r="F7996" t="s">
        <v>18675</v>
      </c>
    </row>
    <row r="7997" spans="1:6">
      <c r="A7997" s="1" t="s">
        <v>7376</v>
      </c>
      <c r="C7997" s="1" t="s">
        <v>7377</v>
      </c>
    </row>
    <row r="7998" spans="1:6">
      <c r="A7998" t="s">
        <v>7378</v>
      </c>
      <c r="B7998" t="s">
        <v>260</v>
      </c>
      <c r="C7998" t="s">
        <v>7377</v>
      </c>
      <c r="D7998" t="s">
        <v>2941</v>
      </c>
    </row>
    <row r="7999" spans="1:6">
      <c r="A7999" t="s">
        <v>7379</v>
      </c>
      <c r="B7999" t="s">
        <v>10766</v>
      </c>
      <c r="C7999" t="s">
        <v>7377</v>
      </c>
      <c r="D7999" t="s">
        <v>2941</v>
      </c>
      <c r="E7999" t="s">
        <v>18675</v>
      </c>
      <c r="F7999" t="s">
        <v>18675</v>
      </c>
    </row>
    <row r="8000" spans="1:6">
      <c r="A8000" t="s">
        <v>7380</v>
      </c>
      <c r="B8000" t="s">
        <v>10443</v>
      </c>
      <c r="C8000" t="s">
        <v>7377</v>
      </c>
      <c r="D8000" t="s">
        <v>2941</v>
      </c>
      <c r="E8000" t="s">
        <v>18675</v>
      </c>
      <c r="F8000" t="s">
        <v>18675</v>
      </c>
    </row>
    <row r="8001" spans="1:6">
      <c r="A8001" t="s">
        <v>7377</v>
      </c>
      <c r="B8001" t="s">
        <v>260</v>
      </c>
      <c r="C8001" t="s">
        <v>7377</v>
      </c>
      <c r="E8001" t="s">
        <v>18675</v>
      </c>
      <c r="F8001" t="s">
        <v>18675</v>
      </c>
    </row>
    <row r="8002" spans="1:6">
      <c r="A8002" s="1" t="s">
        <v>7381</v>
      </c>
      <c r="C8002" s="1" t="s">
        <v>7381</v>
      </c>
    </row>
    <row r="8003" spans="1:6">
      <c r="A8003" t="s">
        <v>7383</v>
      </c>
      <c r="C8003" t="s">
        <v>19211</v>
      </c>
    </row>
    <row r="8004" spans="1:6">
      <c r="A8004" s="2" t="s">
        <v>7382</v>
      </c>
      <c r="C8004" s="2" t="s">
        <v>7383</v>
      </c>
    </row>
    <row r="8005" spans="1:6">
      <c r="A8005" t="s">
        <v>17477</v>
      </c>
      <c r="B8005" t="s">
        <v>10443</v>
      </c>
      <c r="C8005" t="s">
        <v>17477</v>
      </c>
    </row>
    <row r="8006" spans="1:6">
      <c r="A8006" t="s">
        <v>7384</v>
      </c>
      <c r="B8006" t="s">
        <v>260</v>
      </c>
      <c r="C8006" t="s">
        <v>7384</v>
      </c>
      <c r="E8006" t="s">
        <v>18675</v>
      </c>
      <c r="F8006" t="s">
        <v>18675</v>
      </c>
    </row>
    <row r="8007" spans="1:6">
      <c r="A8007" t="s">
        <v>7385</v>
      </c>
      <c r="B8007" t="s">
        <v>16391</v>
      </c>
      <c r="C8007" t="s">
        <v>7384</v>
      </c>
      <c r="D8007" t="s">
        <v>2941</v>
      </c>
      <c r="E8007" t="s">
        <v>18675</v>
      </c>
      <c r="F8007" t="s">
        <v>18675</v>
      </c>
    </row>
    <row r="8008" spans="1:6">
      <c r="A8008" t="s">
        <v>7386</v>
      </c>
      <c r="B8008" t="s">
        <v>16391</v>
      </c>
      <c r="C8008" t="s">
        <v>7384</v>
      </c>
      <c r="D8008" t="s">
        <v>2941</v>
      </c>
      <c r="E8008" t="s">
        <v>18681</v>
      </c>
      <c r="F8008" t="s">
        <v>18675</v>
      </c>
    </row>
    <row r="8009" spans="1:6">
      <c r="A8009" t="s">
        <v>7387</v>
      </c>
      <c r="B8009" t="s">
        <v>260</v>
      </c>
      <c r="C8009" t="s">
        <v>7384</v>
      </c>
      <c r="D8009" t="s">
        <v>18678</v>
      </c>
      <c r="E8009" t="s">
        <v>18675</v>
      </c>
      <c r="F8009" t="s">
        <v>18675</v>
      </c>
    </row>
    <row r="8010" spans="1:6">
      <c r="A8010" t="s">
        <v>7388</v>
      </c>
      <c r="B8010" t="s">
        <v>260</v>
      </c>
      <c r="C8010" t="s">
        <v>7384</v>
      </c>
      <c r="D8010" t="s">
        <v>18678</v>
      </c>
      <c r="E8010" t="s">
        <v>18675</v>
      </c>
      <c r="F8010" t="s">
        <v>18675</v>
      </c>
    </row>
    <row r="8011" spans="1:6">
      <c r="A8011" t="s">
        <v>7389</v>
      </c>
      <c r="B8011" t="s">
        <v>10766</v>
      </c>
      <c r="C8011" t="s">
        <v>7389</v>
      </c>
      <c r="E8011" t="s">
        <v>18675</v>
      </c>
      <c r="F8011" t="s">
        <v>18675</v>
      </c>
    </row>
    <row r="8012" spans="1:6">
      <c r="A8012" t="s">
        <v>7390</v>
      </c>
      <c r="B8012" t="s">
        <v>10443</v>
      </c>
      <c r="C8012" t="s">
        <v>7384</v>
      </c>
      <c r="D8012" t="s">
        <v>2941</v>
      </c>
      <c r="E8012" t="s">
        <v>18675</v>
      </c>
      <c r="F8012" t="s">
        <v>18675</v>
      </c>
    </row>
    <row r="8013" spans="1:6">
      <c r="A8013" t="s">
        <v>18111</v>
      </c>
      <c r="B8013" t="s">
        <v>10443</v>
      </c>
      <c r="C8013" t="s">
        <v>18111</v>
      </c>
    </row>
    <row r="8014" spans="1:6">
      <c r="A8014" t="s">
        <v>18877</v>
      </c>
      <c r="C8014" t="s">
        <v>19179</v>
      </c>
    </row>
    <row r="8015" spans="1:6">
      <c r="A8015" t="s">
        <v>7391</v>
      </c>
      <c r="B8015" t="s">
        <v>260</v>
      </c>
      <c r="C8015" t="s">
        <v>7384</v>
      </c>
      <c r="D8015" t="s">
        <v>2941</v>
      </c>
      <c r="E8015" t="s">
        <v>18675</v>
      </c>
      <c r="F8015" t="s">
        <v>18675</v>
      </c>
    </row>
    <row r="8016" spans="1:6">
      <c r="A8016" t="s">
        <v>7392</v>
      </c>
      <c r="B8016" t="s">
        <v>10443</v>
      </c>
    </row>
    <row r="8017" spans="1:6">
      <c r="A8017" t="s">
        <v>17478</v>
      </c>
      <c r="B8017" t="s">
        <v>10443</v>
      </c>
      <c r="C8017" t="s">
        <v>17478</v>
      </c>
    </row>
    <row r="8018" spans="1:6">
      <c r="A8018" t="s">
        <v>7393</v>
      </c>
      <c r="B8018" t="s">
        <v>10443</v>
      </c>
      <c r="C8018" t="s">
        <v>7393</v>
      </c>
      <c r="E8018" t="s">
        <v>18675</v>
      </c>
      <c r="F8018" t="s">
        <v>18675</v>
      </c>
    </row>
    <row r="8019" spans="1:6">
      <c r="A8019" t="s">
        <v>18760</v>
      </c>
      <c r="C8019" t="s">
        <v>7393</v>
      </c>
    </row>
    <row r="8020" spans="1:6">
      <c r="A8020" t="s">
        <v>7394</v>
      </c>
      <c r="B8020" t="s">
        <v>16391</v>
      </c>
      <c r="C8020" t="s">
        <v>7393</v>
      </c>
      <c r="D8020" t="s">
        <v>18677</v>
      </c>
      <c r="E8020" t="s">
        <v>18675</v>
      </c>
      <c r="F8020" t="s">
        <v>18675</v>
      </c>
    </row>
    <row r="8021" spans="1:6">
      <c r="A8021" t="s">
        <v>7395</v>
      </c>
      <c r="B8021" t="s">
        <v>260</v>
      </c>
      <c r="C8021" t="s">
        <v>7393</v>
      </c>
      <c r="D8021" t="s">
        <v>2941</v>
      </c>
      <c r="E8021" t="s">
        <v>18675</v>
      </c>
      <c r="F8021" t="s">
        <v>18675</v>
      </c>
    </row>
    <row r="8022" spans="1:6">
      <c r="A8022" t="s">
        <v>7396</v>
      </c>
      <c r="B8022" t="s">
        <v>10766</v>
      </c>
      <c r="C8022" t="s">
        <v>7393</v>
      </c>
      <c r="D8022" t="s">
        <v>2941</v>
      </c>
      <c r="E8022" t="s">
        <v>2941</v>
      </c>
      <c r="F8022" t="s">
        <v>18675</v>
      </c>
    </row>
    <row r="8023" spans="1:6">
      <c r="A8023" t="s">
        <v>7397</v>
      </c>
      <c r="B8023" t="s">
        <v>16391</v>
      </c>
      <c r="C8023" t="s">
        <v>7393</v>
      </c>
      <c r="D8023" t="s">
        <v>18676</v>
      </c>
      <c r="E8023" t="s">
        <v>18675</v>
      </c>
      <c r="F8023" t="s">
        <v>18675</v>
      </c>
    </row>
    <row r="8024" spans="1:6">
      <c r="A8024" s="1" t="s">
        <v>7398</v>
      </c>
      <c r="C8024" s="1" t="s">
        <v>7393</v>
      </c>
    </row>
    <row r="8025" spans="1:6">
      <c r="A8025" t="s">
        <v>17479</v>
      </c>
      <c r="B8025" t="s">
        <v>10443</v>
      </c>
    </row>
    <row r="8026" spans="1:6">
      <c r="A8026" t="s">
        <v>17480</v>
      </c>
      <c r="B8026" t="s">
        <v>10443</v>
      </c>
      <c r="C8026" t="s">
        <v>17480</v>
      </c>
    </row>
    <row r="8027" spans="1:6">
      <c r="A8027" t="s">
        <v>18759</v>
      </c>
      <c r="C8027" t="s">
        <v>7393</v>
      </c>
    </row>
    <row r="8028" spans="1:6">
      <c r="A8028" t="s">
        <v>7399</v>
      </c>
      <c r="B8028" t="s">
        <v>10443</v>
      </c>
    </row>
    <row r="8029" spans="1:6">
      <c r="A8029" t="s">
        <v>17481</v>
      </c>
      <c r="B8029" t="s">
        <v>10443</v>
      </c>
    </row>
    <row r="8030" spans="1:6">
      <c r="A8030" t="s">
        <v>17482</v>
      </c>
      <c r="B8030" t="s">
        <v>10443</v>
      </c>
    </row>
    <row r="8031" spans="1:6">
      <c r="A8031" t="s">
        <v>7400</v>
      </c>
      <c r="B8031" t="s">
        <v>10443</v>
      </c>
      <c r="C8031" t="s">
        <v>7400</v>
      </c>
      <c r="E8031" t="s">
        <v>18675</v>
      </c>
      <c r="F8031" t="s">
        <v>18675</v>
      </c>
    </row>
    <row r="8032" spans="1:6">
      <c r="A8032" t="s">
        <v>7401</v>
      </c>
      <c r="B8032" t="s">
        <v>260</v>
      </c>
      <c r="C8032" t="s">
        <v>7401</v>
      </c>
      <c r="E8032" t="s">
        <v>18675</v>
      </c>
      <c r="F8032" t="s">
        <v>18675</v>
      </c>
    </row>
    <row r="8033" spans="1:6">
      <c r="A8033" s="1" t="s">
        <v>7402</v>
      </c>
      <c r="C8033" s="1" t="s">
        <v>7402</v>
      </c>
    </row>
    <row r="8034" spans="1:6">
      <c r="A8034" t="s">
        <v>7403</v>
      </c>
      <c r="B8034" t="s">
        <v>10443</v>
      </c>
      <c r="C8034" t="s">
        <v>7403</v>
      </c>
      <c r="E8034" t="s">
        <v>18675</v>
      </c>
      <c r="F8034" t="s">
        <v>18675</v>
      </c>
    </row>
    <row r="8035" spans="1:6">
      <c r="A8035" t="s">
        <v>7404</v>
      </c>
      <c r="B8035" t="s">
        <v>260</v>
      </c>
      <c r="C8035" t="s">
        <v>7403</v>
      </c>
      <c r="D8035" t="s">
        <v>18677</v>
      </c>
      <c r="E8035" t="s">
        <v>18675</v>
      </c>
      <c r="F8035" t="s">
        <v>18675</v>
      </c>
    </row>
    <row r="8036" spans="1:6">
      <c r="A8036" s="3" t="s">
        <v>7405</v>
      </c>
      <c r="C8036" s="1" t="s">
        <v>7403</v>
      </c>
    </row>
    <row r="8037" spans="1:6">
      <c r="A8037" t="s">
        <v>7406</v>
      </c>
      <c r="B8037" t="s">
        <v>10443</v>
      </c>
      <c r="C8037" t="s">
        <v>7403</v>
      </c>
      <c r="D8037" t="s">
        <v>18676</v>
      </c>
      <c r="E8037" t="s">
        <v>18675</v>
      </c>
      <c r="F8037" t="s">
        <v>18675</v>
      </c>
    </row>
    <row r="8038" spans="1:6">
      <c r="A8038" t="s">
        <v>7407</v>
      </c>
      <c r="B8038" t="s">
        <v>10443</v>
      </c>
      <c r="C8038" t="s">
        <v>7403</v>
      </c>
      <c r="D8038" t="s">
        <v>10472</v>
      </c>
      <c r="E8038" t="s">
        <v>18675</v>
      </c>
      <c r="F8038" t="s">
        <v>18675</v>
      </c>
    </row>
    <row r="8039" spans="1:6">
      <c r="A8039" s="1" t="s">
        <v>7408</v>
      </c>
      <c r="C8039" s="1" t="s">
        <v>7306</v>
      </c>
    </row>
    <row r="8040" spans="1:6">
      <c r="A8040" s="1" t="s">
        <v>7409</v>
      </c>
      <c r="C8040" s="1" t="s">
        <v>7409</v>
      </c>
    </row>
    <row r="8041" spans="1:6">
      <c r="A8041" s="2" t="s">
        <v>7410</v>
      </c>
      <c r="C8041" s="6" t="s">
        <v>638</v>
      </c>
    </row>
    <row r="8042" spans="1:6">
      <c r="A8042" s="2" t="s">
        <v>7411</v>
      </c>
      <c r="C8042" s="2" t="s">
        <v>7408</v>
      </c>
    </row>
    <row r="8043" spans="1:6">
      <c r="A8043" s="1" t="s">
        <v>7412</v>
      </c>
      <c r="C8043" s="1" t="s">
        <v>7412</v>
      </c>
    </row>
    <row r="8044" spans="1:6">
      <c r="A8044" s="1" t="s">
        <v>7413</v>
      </c>
      <c r="C8044" s="1" t="s">
        <v>7413</v>
      </c>
    </row>
    <row r="8045" spans="1:6">
      <c r="A8045" s="1" t="s">
        <v>7414</v>
      </c>
      <c r="C8045" s="1" t="s">
        <v>7413</v>
      </c>
    </row>
    <row r="8046" spans="1:6">
      <c r="A8046" t="s">
        <v>7415</v>
      </c>
      <c r="B8046" t="s">
        <v>10443</v>
      </c>
      <c r="C8046" t="s">
        <v>7415</v>
      </c>
      <c r="E8046" t="s">
        <v>18675</v>
      </c>
      <c r="F8046" t="s">
        <v>18675</v>
      </c>
    </row>
    <row r="8047" spans="1:6">
      <c r="A8047" t="s">
        <v>7416</v>
      </c>
      <c r="B8047" t="s">
        <v>10443</v>
      </c>
    </row>
    <row r="8048" spans="1:6">
      <c r="A8048" t="s">
        <v>17483</v>
      </c>
      <c r="B8048" t="s">
        <v>10443</v>
      </c>
    </row>
    <row r="8049" spans="1:6">
      <c r="A8049" t="s">
        <v>7417</v>
      </c>
      <c r="B8049" t="s">
        <v>16391</v>
      </c>
      <c r="C8049" t="s">
        <v>7417</v>
      </c>
      <c r="E8049" t="s">
        <v>18675</v>
      </c>
      <c r="F8049" t="s">
        <v>18675</v>
      </c>
    </row>
    <row r="8050" spans="1:6">
      <c r="A8050" s="1" t="s">
        <v>7418</v>
      </c>
      <c r="C8050" s="1" t="s">
        <v>7417</v>
      </c>
    </row>
    <row r="8051" spans="1:6">
      <c r="A8051" t="s">
        <v>18758</v>
      </c>
      <c r="C8051" t="s">
        <v>7417</v>
      </c>
    </row>
    <row r="8052" spans="1:6">
      <c r="A8052" s="1" t="s">
        <v>7419</v>
      </c>
      <c r="C8052" s="1" t="s">
        <v>7417</v>
      </c>
    </row>
    <row r="8053" spans="1:6">
      <c r="A8053" t="s">
        <v>7420</v>
      </c>
      <c r="B8053" t="s">
        <v>16391</v>
      </c>
      <c r="C8053" t="s">
        <v>7417</v>
      </c>
      <c r="D8053" t="s">
        <v>18681</v>
      </c>
    </row>
    <row r="8054" spans="1:6">
      <c r="A8054" t="s">
        <v>18876</v>
      </c>
      <c r="C8054" t="s">
        <v>7417</v>
      </c>
    </row>
    <row r="8055" spans="1:6">
      <c r="A8055" t="s">
        <v>18691</v>
      </c>
      <c r="C8055" t="s">
        <v>7417</v>
      </c>
    </row>
    <row r="8056" spans="1:6">
      <c r="A8056" t="s">
        <v>7421</v>
      </c>
      <c r="B8056" t="s">
        <v>10443</v>
      </c>
      <c r="C8056" t="s">
        <v>7415</v>
      </c>
      <c r="D8056" t="s">
        <v>10472</v>
      </c>
      <c r="E8056" t="s">
        <v>18675</v>
      </c>
      <c r="F8056" t="s">
        <v>18675</v>
      </c>
    </row>
    <row r="8057" spans="1:6">
      <c r="A8057" t="s">
        <v>7422</v>
      </c>
      <c r="B8057" t="s">
        <v>10443</v>
      </c>
      <c r="C8057" t="s">
        <v>7422</v>
      </c>
      <c r="E8057" t="s">
        <v>18675</v>
      </c>
      <c r="F8057" t="s">
        <v>18675</v>
      </c>
    </row>
    <row r="8058" spans="1:6">
      <c r="A8058" s="2" t="s">
        <v>7423</v>
      </c>
      <c r="C8058" s="2" t="s">
        <v>7422</v>
      </c>
    </row>
    <row r="8059" spans="1:6">
      <c r="A8059" t="s">
        <v>7424</v>
      </c>
      <c r="B8059" t="s">
        <v>16391</v>
      </c>
    </row>
    <row r="8060" spans="1:6">
      <c r="A8060" s="1" t="s">
        <v>7425</v>
      </c>
      <c r="C8060" s="1" t="s">
        <v>7425</v>
      </c>
    </row>
    <row r="8061" spans="1:6">
      <c r="A8061" t="s">
        <v>7306</v>
      </c>
      <c r="B8061" t="s">
        <v>16391</v>
      </c>
      <c r="C8061" t="s">
        <v>7306</v>
      </c>
    </row>
    <row r="8062" spans="1:6">
      <c r="A8062" t="s">
        <v>18757</v>
      </c>
      <c r="C8062" t="s">
        <v>18757</v>
      </c>
    </row>
    <row r="8063" spans="1:6">
      <c r="A8063" s="2" t="s">
        <v>7426</v>
      </c>
      <c r="C8063" s="2" t="s">
        <v>7306</v>
      </c>
    </row>
    <row r="8064" spans="1:6">
      <c r="A8064" s="1" t="s">
        <v>7427</v>
      </c>
      <c r="C8064" s="1" t="s">
        <v>7427</v>
      </c>
    </row>
    <row r="8065" spans="1:6">
      <c r="A8065" s="1" t="s">
        <v>7428</v>
      </c>
      <c r="C8065" s="1" t="s">
        <v>7306</v>
      </c>
    </row>
    <row r="8066" spans="1:6">
      <c r="A8066" t="s">
        <v>7429</v>
      </c>
      <c r="B8066" t="s">
        <v>10443</v>
      </c>
    </row>
    <row r="8067" spans="1:6">
      <c r="A8067" s="1" t="s">
        <v>7430</v>
      </c>
      <c r="C8067" s="1" t="s">
        <v>7430</v>
      </c>
    </row>
    <row r="8068" spans="1:6">
      <c r="A8068" t="s">
        <v>7431</v>
      </c>
      <c r="B8068" t="s">
        <v>10443</v>
      </c>
      <c r="C8068" t="s">
        <v>7431</v>
      </c>
      <c r="E8068" t="s">
        <v>18675</v>
      </c>
      <c r="F8068" t="s">
        <v>18675</v>
      </c>
    </row>
    <row r="8069" spans="1:6">
      <c r="A8069" t="s">
        <v>7432</v>
      </c>
      <c r="B8069" t="s">
        <v>10443</v>
      </c>
      <c r="C8069" t="s">
        <v>7431</v>
      </c>
      <c r="D8069" t="s">
        <v>18680</v>
      </c>
      <c r="E8069" t="s">
        <v>18675</v>
      </c>
      <c r="F8069" t="s">
        <v>18675</v>
      </c>
    </row>
    <row r="8070" spans="1:6">
      <c r="A8070" t="s">
        <v>7433</v>
      </c>
      <c r="B8070" t="s">
        <v>10443</v>
      </c>
    </row>
    <row r="8071" spans="1:6">
      <c r="A8071" t="s">
        <v>7434</v>
      </c>
      <c r="B8071" t="s">
        <v>10443</v>
      </c>
      <c r="C8071" t="s">
        <v>7434</v>
      </c>
      <c r="E8071" t="s">
        <v>18675</v>
      </c>
      <c r="F8071" t="s">
        <v>18675</v>
      </c>
    </row>
    <row r="8072" spans="1:6">
      <c r="A8072" t="s">
        <v>17484</v>
      </c>
      <c r="B8072" t="s">
        <v>10443</v>
      </c>
    </row>
    <row r="8073" spans="1:6">
      <c r="A8073" t="s">
        <v>7435</v>
      </c>
      <c r="B8073" t="s">
        <v>10443</v>
      </c>
      <c r="C8073" t="s">
        <v>7435</v>
      </c>
      <c r="E8073" t="s">
        <v>18675</v>
      </c>
      <c r="F8073" t="s">
        <v>18675</v>
      </c>
    </row>
    <row r="8074" spans="1:6">
      <c r="A8074" s="1" t="s">
        <v>7436</v>
      </c>
      <c r="C8074" s="1" t="s">
        <v>7435</v>
      </c>
    </row>
    <row r="8075" spans="1:6">
      <c r="A8075" s="1" t="s">
        <v>7437</v>
      </c>
      <c r="C8075" s="1" t="s">
        <v>7437</v>
      </c>
    </row>
    <row r="8076" spans="1:6">
      <c r="A8076" s="2" t="s">
        <v>7438</v>
      </c>
      <c r="C8076" s="2" t="s">
        <v>7438</v>
      </c>
    </row>
    <row r="8077" spans="1:6">
      <c r="A8077" t="s">
        <v>7439</v>
      </c>
      <c r="B8077" t="s">
        <v>260</v>
      </c>
      <c r="C8077" t="s">
        <v>7435</v>
      </c>
      <c r="D8077" t="s">
        <v>2941</v>
      </c>
      <c r="E8077" t="s">
        <v>18675</v>
      </c>
      <c r="F8077" t="s">
        <v>18675</v>
      </c>
    </row>
    <row r="8078" spans="1:6">
      <c r="A8078" s="1" t="s">
        <v>7440</v>
      </c>
      <c r="C8078" s="1" t="s">
        <v>7440</v>
      </c>
    </row>
    <row r="8079" spans="1:6">
      <c r="A8079" s="1" t="s">
        <v>7441</v>
      </c>
      <c r="C8079" s="1" t="s">
        <v>7441</v>
      </c>
    </row>
    <row r="8080" spans="1:6">
      <c r="A8080" t="s">
        <v>7442</v>
      </c>
      <c r="B8080" t="s">
        <v>10766</v>
      </c>
      <c r="C8080" t="s">
        <v>7442</v>
      </c>
      <c r="E8080" t="s">
        <v>18675</v>
      </c>
      <c r="F8080" t="s">
        <v>18675</v>
      </c>
    </row>
    <row r="8081" spans="1:6">
      <c r="A8081" t="s">
        <v>7443</v>
      </c>
      <c r="B8081" t="s">
        <v>10443</v>
      </c>
      <c r="C8081" t="s">
        <v>7443</v>
      </c>
      <c r="E8081" t="s">
        <v>18675</v>
      </c>
      <c r="F8081" t="s">
        <v>18675</v>
      </c>
    </row>
    <row r="8082" spans="1:6">
      <c r="A8082" t="s">
        <v>7444</v>
      </c>
      <c r="B8082" t="s">
        <v>10443</v>
      </c>
      <c r="C8082" t="s">
        <v>7444</v>
      </c>
      <c r="E8082" t="s">
        <v>18675</v>
      </c>
      <c r="F8082" t="s">
        <v>18675</v>
      </c>
    </row>
    <row r="8083" spans="1:6">
      <c r="A8083" t="s">
        <v>7445</v>
      </c>
      <c r="B8083" t="s">
        <v>10443</v>
      </c>
      <c r="C8083" t="s">
        <v>7444</v>
      </c>
      <c r="D8083" t="s">
        <v>10472</v>
      </c>
      <c r="E8083" t="s">
        <v>18675</v>
      </c>
      <c r="F8083" t="s">
        <v>18675</v>
      </c>
    </row>
    <row r="8084" spans="1:6">
      <c r="A8084" t="s">
        <v>17485</v>
      </c>
      <c r="B8084" t="s">
        <v>10443</v>
      </c>
    </row>
    <row r="8085" spans="1:6">
      <c r="A8085" t="s">
        <v>18091</v>
      </c>
      <c r="B8085" t="s">
        <v>10443</v>
      </c>
      <c r="C8085" t="s">
        <v>18091</v>
      </c>
    </row>
    <row r="8086" spans="1:6">
      <c r="A8086" t="s">
        <v>7446</v>
      </c>
      <c r="B8086" t="s">
        <v>16391</v>
      </c>
      <c r="C8086" t="s">
        <v>7443</v>
      </c>
      <c r="D8086" t="s">
        <v>18677</v>
      </c>
      <c r="E8086" t="s">
        <v>18675</v>
      </c>
      <c r="F8086" t="s">
        <v>18675</v>
      </c>
    </row>
    <row r="8087" spans="1:6">
      <c r="A8087" t="s">
        <v>18288</v>
      </c>
      <c r="B8087" t="s">
        <v>260</v>
      </c>
      <c r="C8087" t="s">
        <v>18288</v>
      </c>
    </row>
    <row r="8088" spans="1:6">
      <c r="A8088" t="s">
        <v>7447</v>
      </c>
      <c r="B8088" t="s">
        <v>16391</v>
      </c>
      <c r="C8088" t="s">
        <v>7443</v>
      </c>
      <c r="D8088" t="s">
        <v>18676</v>
      </c>
      <c r="E8088" t="s">
        <v>18675</v>
      </c>
      <c r="F8088" t="s">
        <v>18675</v>
      </c>
    </row>
    <row r="8089" spans="1:6">
      <c r="A8089" t="s">
        <v>7448</v>
      </c>
      <c r="B8089" t="s">
        <v>10443</v>
      </c>
      <c r="C8089" t="s">
        <v>7443</v>
      </c>
      <c r="D8089" t="s">
        <v>10472</v>
      </c>
      <c r="E8089" t="s">
        <v>18675</v>
      </c>
      <c r="F8089" t="s">
        <v>18675</v>
      </c>
    </row>
    <row r="8090" spans="1:6">
      <c r="A8090" s="1" t="s">
        <v>7449</v>
      </c>
      <c r="C8090" s="1" t="s">
        <v>7443</v>
      </c>
    </row>
    <row r="8091" spans="1:6">
      <c r="A8091" t="s">
        <v>7450</v>
      </c>
      <c r="B8091" t="s">
        <v>16391</v>
      </c>
      <c r="C8091" t="s">
        <v>7450</v>
      </c>
      <c r="E8091" t="s">
        <v>18675</v>
      </c>
      <c r="F8091" t="s">
        <v>18675</v>
      </c>
    </row>
    <row r="8092" spans="1:6">
      <c r="A8092" t="s">
        <v>7451</v>
      </c>
      <c r="B8092" t="s">
        <v>16391</v>
      </c>
      <c r="C8092" t="s">
        <v>7450</v>
      </c>
      <c r="D8092" t="s">
        <v>18677</v>
      </c>
      <c r="E8092" t="s">
        <v>18675</v>
      </c>
      <c r="F8092" t="s">
        <v>18675</v>
      </c>
    </row>
    <row r="8093" spans="1:6">
      <c r="A8093" t="s">
        <v>7452</v>
      </c>
      <c r="B8093" t="s">
        <v>10443</v>
      </c>
      <c r="C8093" t="s">
        <v>7450</v>
      </c>
      <c r="D8093" t="s">
        <v>18680</v>
      </c>
      <c r="E8093" t="s">
        <v>18675</v>
      </c>
      <c r="F8093" t="s">
        <v>18675</v>
      </c>
    </row>
    <row r="8094" spans="1:6">
      <c r="A8094" t="s">
        <v>7453</v>
      </c>
      <c r="B8094" t="s">
        <v>10443</v>
      </c>
      <c r="C8094" t="s">
        <v>7450</v>
      </c>
      <c r="D8094" t="s">
        <v>18676</v>
      </c>
      <c r="E8094" t="s">
        <v>18675</v>
      </c>
      <c r="F8094" t="s">
        <v>18675</v>
      </c>
    </row>
    <row r="8095" spans="1:6">
      <c r="A8095" t="s">
        <v>7454</v>
      </c>
      <c r="B8095" t="s">
        <v>16391</v>
      </c>
      <c r="C8095" t="s">
        <v>7450</v>
      </c>
      <c r="D8095" t="s">
        <v>18681</v>
      </c>
      <c r="E8095" t="s">
        <v>18675</v>
      </c>
      <c r="F8095" t="s">
        <v>18675</v>
      </c>
    </row>
    <row r="8096" spans="1:6">
      <c r="A8096" t="s">
        <v>7455</v>
      </c>
      <c r="B8096" t="s">
        <v>10443</v>
      </c>
      <c r="C8096" t="s">
        <v>7450</v>
      </c>
      <c r="D8096" t="s">
        <v>2941</v>
      </c>
      <c r="E8096" t="s">
        <v>18675</v>
      </c>
      <c r="F8096" t="s">
        <v>18675</v>
      </c>
    </row>
    <row r="8097" spans="1:6">
      <c r="A8097" s="3" t="s">
        <v>7456</v>
      </c>
      <c r="C8097" s="1" t="s">
        <v>7456</v>
      </c>
    </row>
    <row r="8098" spans="1:6">
      <c r="A8098" s="2" t="s">
        <v>7457</v>
      </c>
      <c r="C8098" s="2" t="s">
        <v>7455</v>
      </c>
    </row>
    <row r="8099" spans="1:6">
      <c r="A8099" s="3" t="s">
        <v>7458</v>
      </c>
      <c r="C8099" s="1" t="s">
        <v>7455</v>
      </c>
    </row>
    <row r="8100" spans="1:6">
      <c r="A8100" t="s">
        <v>7459</v>
      </c>
      <c r="B8100" t="s">
        <v>260</v>
      </c>
      <c r="C8100" t="s">
        <v>7455</v>
      </c>
      <c r="D8100" t="s">
        <v>2941</v>
      </c>
      <c r="E8100" t="s">
        <v>18678</v>
      </c>
      <c r="F8100" t="s">
        <v>18675</v>
      </c>
    </row>
    <row r="8101" spans="1:6">
      <c r="A8101" s="3" t="s">
        <v>7460</v>
      </c>
      <c r="C8101" s="1" t="s">
        <v>7455</v>
      </c>
    </row>
    <row r="8102" spans="1:6">
      <c r="A8102" t="s">
        <v>18700</v>
      </c>
      <c r="C8102" t="s">
        <v>7455</v>
      </c>
    </row>
    <row r="8103" spans="1:6">
      <c r="A8103" t="s">
        <v>7461</v>
      </c>
      <c r="B8103" t="s">
        <v>260</v>
      </c>
      <c r="C8103" t="s">
        <v>7455</v>
      </c>
      <c r="D8103" t="s">
        <v>2941</v>
      </c>
      <c r="E8103" t="s">
        <v>18675</v>
      </c>
      <c r="F8103" t="s">
        <v>18675</v>
      </c>
    </row>
    <row r="8104" spans="1:6">
      <c r="A8104" t="s">
        <v>7462</v>
      </c>
      <c r="B8104" t="s">
        <v>10443</v>
      </c>
      <c r="C8104" t="s">
        <v>7462</v>
      </c>
      <c r="E8104" t="s">
        <v>18675</v>
      </c>
      <c r="F8104" t="s">
        <v>18675</v>
      </c>
    </row>
    <row r="8105" spans="1:6">
      <c r="A8105" t="s">
        <v>7463</v>
      </c>
      <c r="B8105" t="s">
        <v>16391</v>
      </c>
      <c r="C8105" t="s">
        <v>7463</v>
      </c>
      <c r="E8105" t="s">
        <v>18675</v>
      </c>
      <c r="F8105" t="s">
        <v>18675</v>
      </c>
    </row>
    <row r="8106" spans="1:6">
      <c r="A8106" t="s">
        <v>7464</v>
      </c>
      <c r="B8106" t="s">
        <v>16391</v>
      </c>
      <c r="C8106" t="s">
        <v>7463</v>
      </c>
      <c r="D8106" t="s">
        <v>18677</v>
      </c>
      <c r="E8106" t="s">
        <v>18675</v>
      </c>
      <c r="F8106" t="s">
        <v>18675</v>
      </c>
    </row>
    <row r="8107" spans="1:6">
      <c r="A8107" t="s">
        <v>7465</v>
      </c>
      <c r="B8107" t="s">
        <v>10443</v>
      </c>
      <c r="C8107" t="s">
        <v>7463</v>
      </c>
      <c r="D8107" t="s">
        <v>18676</v>
      </c>
      <c r="E8107" t="s">
        <v>18675</v>
      </c>
      <c r="F8107" t="s">
        <v>18675</v>
      </c>
    </row>
    <row r="8108" spans="1:6">
      <c r="A8108" t="s">
        <v>7466</v>
      </c>
      <c r="B8108" t="s">
        <v>10443</v>
      </c>
      <c r="C8108" t="s">
        <v>7466</v>
      </c>
      <c r="E8108" t="s">
        <v>18675</v>
      </c>
      <c r="F8108" t="s">
        <v>18675</v>
      </c>
    </row>
    <row r="8109" spans="1:6">
      <c r="A8109" s="2" t="s">
        <v>7467</v>
      </c>
      <c r="C8109" s="2" t="s">
        <v>7467</v>
      </c>
    </row>
    <row r="8110" spans="1:6">
      <c r="A8110" t="s">
        <v>17486</v>
      </c>
      <c r="B8110" t="s">
        <v>260</v>
      </c>
      <c r="C8110" t="s">
        <v>17486</v>
      </c>
    </row>
    <row r="8111" spans="1:6">
      <c r="A8111" t="s">
        <v>7468</v>
      </c>
      <c r="B8111" t="s">
        <v>10443</v>
      </c>
      <c r="C8111" t="s">
        <v>7466</v>
      </c>
      <c r="D8111" t="s">
        <v>2941</v>
      </c>
      <c r="E8111" t="s">
        <v>18675</v>
      </c>
      <c r="F8111" t="s">
        <v>18675</v>
      </c>
    </row>
    <row r="8112" spans="1:6">
      <c r="A8112" t="s">
        <v>7469</v>
      </c>
      <c r="B8112" t="s">
        <v>10443</v>
      </c>
      <c r="C8112" t="s">
        <v>7466</v>
      </c>
      <c r="D8112" t="s">
        <v>10472</v>
      </c>
      <c r="E8112" t="s">
        <v>18675</v>
      </c>
      <c r="F8112" t="s">
        <v>18675</v>
      </c>
    </row>
    <row r="8113" spans="1:6">
      <c r="A8113" t="s">
        <v>7470</v>
      </c>
      <c r="B8113" t="s">
        <v>10443</v>
      </c>
      <c r="C8113" t="s">
        <v>7470</v>
      </c>
      <c r="E8113" t="s">
        <v>18675</v>
      </c>
      <c r="F8113" t="s">
        <v>18675</v>
      </c>
    </row>
    <row r="8114" spans="1:6">
      <c r="A8114" s="2" t="s">
        <v>7471</v>
      </c>
      <c r="C8114" s="2" t="s">
        <v>7470</v>
      </c>
    </row>
    <row r="8115" spans="1:6">
      <c r="A8115" s="1" t="s">
        <v>7472</v>
      </c>
      <c r="C8115" s="1" t="s">
        <v>7472</v>
      </c>
    </row>
    <row r="8116" spans="1:6">
      <c r="A8116" t="s">
        <v>18385</v>
      </c>
      <c r="B8116" t="s">
        <v>10443</v>
      </c>
      <c r="C8116" t="s">
        <v>7470</v>
      </c>
      <c r="D8116" t="s">
        <v>18676</v>
      </c>
    </row>
    <row r="8117" spans="1:6">
      <c r="A8117" t="s">
        <v>7473</v>
      </c>
      <c r="B8117" t="s">
        <v>10443</v>
      </c>
    </row>
    <row r="8118" spans="1:6">
      <c r="A8118" t="s">
        <v>7474</v>
      </c>
      <c r="B8118" t="s">
        <v>10443</v>
      </c>
      <c r="C8118" t="s">
        <v>7474</v>
      </c>
      <c r="E8118" t="s">
        <v>18675</v>
      </c>
      <c r="F8118" t="s">
        <v>18675</v>
      </c>
    </row>
    <row r="8119" spans="1:6">
      <c r="A8119" t="s">
        <v>19126</v>
      </c>
      <c r="C8119" t="s">
        <v>7474</v>
      </c>
    </row>
    <row r="8120" spans="1:6">
      <c r="A8120" s="1" t="s">
        <v>7475</v>
      </c>
      <c r="C8120" s="1" t="s">
        <v>7473</v>
      </c>
    </row>
    <row r="8121" spans="1:6">
      <c r="A8121" t="s">
        <v>7476</v>
      </c>
      <c r="B8121" t="s">
        <v>10766</v>
      </c>
      <c r="C8121" t="s">
        <v>7473</v>
      </c>
      <c r="D8121" t="s">
        <v>2941</v>
      </c>
      <c r="E8121" t="s">
        <v>18675</v>
      </c>
      <c r="F8121" t="s">
        <v>18675</v>
      </c>
    </row>
    <row r="8122" spans="1:6">
      <c r="A8122" t="s">
        <v>7477</v>
      </c>
      <c r="B8122" t="s">
        <v>10443</v>
      </c>
      <c r="C8122" t="s">
        <v>7473</v>
      </c>
      <c r="D8122" t="s">
        <v>2941</v>
      </c>
      <c r="E8122" t="s">
        <v>2941</v>
      </c>
      <c r="F8122" t="s">
        <v>18675</v>
      </c>
    </row>
    <row r="8123" spans="1:6">
      <c r="A8123" s="3" t="s">
        <v>7478</v>
      </c>
      <c r="C8123" s="1" t="s">
        <v>7473</v>
      </c>
    </row>
    <row r="8124" spans="1:6">
      <c r="A8124" t="s">
        <v>7479</v>
      </c>
      <c r="B8124" t="s">
        <v>260</v>
      </c>
      <c r="C8124" t="s">
        <v>7473</v>
      </c>
      <c r="D8124" t="s">
        <v>2941</v>
      </c>
      <c r="E8124" t="s">
        <v>18675</v>
      </c>
      <c r="F8124" t="s">
        <v>18675</v>
      </c>
    </row>
    <row r="8125" spans="1:6">
      <c r="A8125" s="1" t="s">
        <v>7480</v>
      </c>
      <c r="C8125" s="1" t="s">
        <v>7480</v>
      </c>
    </row>
    <row r="8126" spans="1:6">
      <c r="A8126" t="s">
        <v>7481</v>
      </c>
      <c r="B8126" t="s">
        <v>10443</v>
      </c>
    </row>
    <row r="8127" spans="1:6">
      <c r="A8127" s="1" t="s">
        <v>7482</v>
      </c>
      <c r="C8127" s="1" t="s">
        <v>7482</v>
      </c>
    </row>
    <row r="8128" spans="1:6">
      <c r="A8128" t="s">
        <v>7483</v>
      </c>
      <c r="B8128" t="s">
        <v>10443</v>
      </c>
      <c r="C8128" t="s">
        <v>7483</v>
      </c>
      <c r="E8128" t="s">
        <v>18675</v>
      </c>
      <c r="F8128" t="s">
        <v>18675</v>
      </c>
    </row>
    <row r="8129" spans="1:6">
      <c r="A8129" t="s">
        <v>7484</v>
      </c>
      <c r="B8129" t="s">
        <v>10443</v>
      </c>
      <c r="C8129" t="s">
        <v>7483</v>
      </c>
      <c r="D8129" t="s">
        <v>10472</v>
      </c>
      <c r="E8129" t="s">
        <v>18675</v>
      </c>
      <c r="F8129" t="s">
        <v>18675</v>
      </c>
    </row>
    <row r="8130" spans="1:6">
      <c r="A8130" s="1" t="s">
        <v>7485</v>
      </c>
      <c r="C8130" s="1" t="s">
        <v>7485</v>
      </c>
    </row>
    <row r="8131" spans="1:6">
      <c r="A8131" s="1" t="s">
        <v>7486</v>
      </c>
      <c r="C8131" s="1" t="s">
        <v>7485</v>
      </c>
    </row>
    <row r="8132" spans="1:6">
      <c r="A8132" s="1" t="s">
        <v>7487</v>
      </c>
      <c r="C8132" s="1" t="s">
        <v>7295</v>
      </c>
    </row>
    <row r="8133" spans="1:6">
      <c r="A8133" t="s">
        <v>18756</v>
      </c>
      <c r="C8133" t="s">
        <v>17503</v>
      </c>
    </row>
    <row r="8134" spans="1:6">
      <c r="A8134" s="1" t="s">
        <v>7488</v>
      </c>
      <c r="C8134" s="1" t="s">
        <v>7488</v>
      </c>
    </row>
    <row r="8135" spans="1:6">
      <c r="A8135" t="s">
        <v>7489</v>
      </c>
      <c r="B8135" t="s">
        <v>10443</v>
      </c>
      <c r="C8135" t="s">
        <v>7489</v>
      </c>
      <c r="E8135" t="s">
        <v>18675</v>
      </c>
      <c r="F8135" t="s">
        <v>18675</v>
      </c>
    </row>
    <row r="8136" spans="1:6">
      <c r="A8136" t="s">
        <v>17487</v>
      </c>
      <c r="B8136" t="s">
        <v>10443</v>
      </c>
    </row>
    <row r="8137" spans="1:6">
      <c r="A8137" s="1" t="s">
        <v>7490</v>
      </c>
      <c r="C8137" s="1" t="s">
        <v>7490</v>
      </c>
    </row>
    <row r="8138" spans="1:6">
      <c r="A8138" t="s">
        <v>7491</v>
      </c>
      <c r="B8138" t="s">
        <v>10443</v>
      </c>
      <c r="C8138" t="s">
        <v>7491</v>
      </c>
    </row>
    <row r="8139" spans="1:6">
      <c r="A8139" s="1" t="s">
        <v>7492</v>
      </c>
      <c r="C8139" s="1" t="s">
        <v>7492</v>
      </c>
    </row>
    <row r="8140" spans="1:6">
      <c r="A8140" t="s">
        <v>7493</v>
      </c>
      <c r="B8140" t="s">
        <v>16391</v>
      </c>
      <c r="C8140" t="s">
        <v>7494</v>
      </c>
      <c r="D8140" t="s">
        <v>18677</v>
      </c>
      <c r="E8140" t="s">
        <v>18675</v>
      </c>
      <c r="F8140" t="s">
        <v>18675</v>
      </c>
    </row>
    <row r="8141" spans="1:6">
      <c r="A8141" s="1" t="s">
        <v>7495</v>
      </c>
      <c r="C8141" s="1" t="s">
        <v>7495</v>
      </c>
    </row>
    <row r="8142" spans="1:6">
      <c r="A8142" t="s">
        <v>7496</v>
      </c>
      <c r="B8142" t="s">
        <v>10443</v>
      </c>
      <c r="C8142" t="s">
        <v>7496</v>
      </c>
      <c r="E8142" t="s">
        <v>18675</v>
      </c>
      <c r="F8142" t="s">
        <v>18675</v>
      </c>
    </row>
    <row r="8143" spans="1:6">
      <c r="A8143" t="s">
        <v>7497</v>
      </c>
      <c r="B8143" t="s">
        <v>10443</v>
      </c>
      <c r="C8143" t="s">
        <v>7496</v>
      </c>
      <c r="D8143" t="s">
        <v>10472</v>
      </c>
      <c r="E8143" t="s">
        <v>18675</v>
      </c>
      <c r="F8143" t="s">
        <v>18675</v>
      </c>
    </row>
    <row r="8144" spans="1:6">
      <c r="A8144" t="s">
        <v>7498</v>
      </c>
      <c r="B8144" t="s">
        <v>10443</v>
      </c>
      <c r="C8144" t="s">
        <v>7498</v>
      </c>
      <c r="E8144" t="s">
        <v>18675</v>
      </c>
      <c r="F8144" t="s">
        <v>18675</v>
      </c>
    </row>
    <row r="8145" spans="1:6">
      <c r="A8145" s="1" t="s">
        <v>7499</v>
      </c>
      <c r="C8145" s="1" t="s">
        <v>7499</v>
      </c>
    </row>
    <row r="8146" spans="1:6">
      <c r="A8146" t="s">
        <v>7500</v>
      </c>
      <c r="B8146" t="s">
        <v>10443</v>
      </c>
      <c r="C8146" t="s">
        <v>7500</v>
      </c>
      <c r="E8146" t="s">
        <v>18675</v>
      </c>
      <c r="F8146" t="s">
        <v>18675</v>
      </c>
    </row>
    <row r="8147" spans="1:6">
      <c r="A8147" t="s">
        <v>7501</v>
      </c>
      <c r="B8147" t="s">
        <v>10766</v>
      </c>
      <c r="C8147" t="s">
        <v>7501</v>
      </c>
      <c r="E8147" t="s">
        <v>18675</v>
      </c>
      <c r="F8147" t="s">
        <v>18675</v>
      </c>
    </row>
    <row r="8148" spans="1:6">
      <c r="A8148" s="1" t="s">
        <v>7502</v>
      </c>
      <c r="C8148" s="1" t="s">
        <v>7502</v>
      </c>
    </row>
    <row r="8149" spans="1:6">
      <c r="A8149" t="s">
        <v>7503</v>
      </c>
      <c r="B8149" t="s">
        <v>10443</v>
      </c>
      <c r="C8149" t="s">
        <v>7503</v>
      </c>
      <c r="E8149" t="s">
        <v>18675</v>
      </c>
      <c r="F8149" t="s">
        <v>18675</v>
      </c>
    </row>
    <row r="8150" spans="1:6">
      <c r="A8150" t="s">
        <v>7504</v>
      </c>
      <c r="B8150" t="s">
        <v>10443</v>
      </c>
      <c r="C8150" t="s">
        <v>7503</v>
      </c>
      <c r="D8150" t="s">
        <v>10472</v>
      </c>
      <c r="E8150" t="s">
        <v>18675</v>
      </c>
      <c r="F8150" t="s">
        <v>18675</v>
      </c>
    </row>
    <row r="8151" spans="1:6">
      <c r="A8151" t="s">
        <v>7505</v>
      </c>
      <c r="B8151" t="s">
        <v>16391</v>
      </c>
      <c r="C8151" t="s">
        <v>7505</v>
      </c>
      <c r="E8151" t="s">
        <v>18675</v>
      </c>
      <c r="F8151" t="s">
        <v>18675</v>
      </c>
    </row>
    <row r="8152" spans="1:6">
      <c r="A8152" t="s">
        <v>7506</v>
      </c>
      <c r="B8152" t="s">
        <v>16391</v>
      </c>
      <c r="C8152" t="s">
        <v>7505</v>
      </c>
      <c r="D8152" t="s">
        <v>18677</v>
      </c>
      <c r="E8152" t="s">
        <v>18675</v>
      </c>
      <c r="F8152" t="s">
        <v>18675</v>
      </c>
    </row>
    <row r="8153" spans="1:6">
      <c r="A8153" t="s">
        <v>7507</v>
      </c>
      <c r="B8153" t="s">
        <v>10443</v>
      </c>
      <c r="C8153" t="s">
        <v>7505</v>
      </c>
      <c r="D8153" t="s">
        <v>18680</v>
      </c>
      <c r="E8153" t="s">
        <v>18675</v>
      </c>
      <c r="F8153" t="s">
        <v>18675</v>
      </c>
    </row>
    <row r="8154" spans="1:6">
      <c r="A8154" t="s">
        <v>7508</v>
      </c>
      <c r="B8154" t="s">
        <v>10443</v>
      </c>
      <c r="C8154" t="s">
        <v>7505</v>
      </c>
      <c r="D8154" t="s">
        <v>18680</v>
      </c>
      <c r="E8154" t="s">
        <v>10472</v>
      </c>
      <c r="F8154" t="s">
        <v>18675</v>
      </c>
    </row>
    <row r="8155" spans="1:6">
      <c r="A8155" t="s">
        <v>7509</v>
      </c>
      <c r="B8155" t="s">
        <v>260</v>
      </c>
      <c r="C8155" t="s">
        <v>7505</v>
      </c>
      <c r="D8155" t="s">
        <v>2941</v>
      </c>
      <c r="E8155" t="s">
        <v>18675</v>
      </c>
      <c r="F8155" t="s">
        <v>18675</v>
      </c>
    </row>
    <row r="8156" spans="1:6">
      <c r="A8156" s="3" t="s">
        <v>7510</v>
      </c>
      <c r="C8156" s="1" t="s">
        <v>7505</v>
      </c>
    </row>
    <row r="8157" spans="1:6">
      <c r="A8157" t="s">
        <v>7511</v>
      </c>
      <c r="B8157" t="s">
        <v>16391</v>
      </c>
      <c r="C8157" t="s">
        <v>7505</v>
      </c>
      <c r="D8157" t="s">
        <v>18676</v>
      </c>
      <c r="E8157" t="s">
        <v>18675</v>
      </c>
      <c r="F8157" t="s">
        <v>18675</v>
      </c>
    </row>
    <row r="8158" spans="1:6">
      <c r="A8158" s="3" t="s">
        <v>7512</v>
      </c>
      <c r="C8158" s="1" t="s">
        <v>7505</v>
      </c>
    </row>
    <row r="8159" spans="1:6">
      <c r="A8159" t="s">
        <v>7513</v>
      </c>
      <c r="B8159" t="s">
        <v>260</v>
      </c>
      <c r="C8159" t="s">
        <v>7505</v>
      </c>
      <c r="D8159" t="s">
        <v>10430</v>
      </c>
      <c r="E8159" t="s">
        <v>18675</v>
      </c>
      <c r="F8159" t="s">
        <v>18675</v>
      </c>
    </row>
    <row r="8160" spans="1:6">
      <c r="A8160" s="1" t="s">
        <v>7514</v>
      </c>
      <c r="C8160" s="1" t="s">
        <v>7505</v>
      </c>
    </row>
    <row r="8161" spans="1:6">
      <c r="A8161" t="s">
        <v>7515</v>
      </c>
      <c r="B8161" t="s">
        <v>16391</v>
      </c>
      <c r="C8161" t="s">
        <v>7505</v>
      </c>
      <c r="D8161" t="s">
        <v>18681</v>
      </c>
      <c r="E8161" t="s">
        <v>18675</v>
      </c>
      <c r="F8161" t="s">
        <v>18675</v>
      </c>
    </row>
    <row r="8162" spans="1:6">
      <c r="A8162" t="s">
        <v>7516</v>
      </c>
      <c r="B8162" t="s">
        <v>10443</v>
      </c>
    </row>
    <row r="8163" spans="1:6">
      <c r="A8163" s="1" t="s">
        <v>7517</v>
      </c>
      <c r="C8163" s="1" t="s">
        <v>7517</v>
      </c>
    </row>
    <row r="8164" spans="1:6">
      <c r="A8164" t="s">
        <v>7518</v>
      </c>
      <c r="B8164" t="s">
        <v>10443</v>
      </c>
    </row>
    <row r="8165" spans="1:6">
      <c r="A8165" s="1" t="s">
        <v>7519</v>
      </c>
      <c r="C8165" s="1" t="s">
        <v>7519</v>
      </c>
    </row>
    <row r="8166" spans="1:6">
      <c r="A8166" s="1" t="s">
        <v>7520</v>
      </c>
      <c r="C8166" s="1" t="s">
        <v>7520</v>
      </c>
    </row>
    <row r="8167" spans="1:6">
      <c r="A8167" s="1" t="s">
        <v>7521</v>
      </c>
      <c r="C8167" s="1" t="s">
        <v>7521</v>
      </c>
    </row>
    <row r="8168" spans="1:6">
      <c r="A8168" s="1" t="s">
        <v>7522</v>
      </c>
      <c r="C8168" s="1" t="s">
        <v>7522</v>
      </c>
    </row>
    <row r="8169" spans="1:6">
      <c r="A8169" s="1" t="s">
        <v>7523</v>
      </c>
      <c r="C8169" s="1" t="s">
        <v>7523</v>
      </c>
    </row>
    <row r="8170" spans="1:6">
      <c r="A8170" s="1" t="s">
        <v>7524</v>
      </c>
      <c r="C8170" s="1" t="s">
        <v>7524</v>
      </c>
    </row>
    <row r="8171" spans="1:6">
      <c r="A8171" t="s">
        <v>7525</v>
      </c>
      <c r="B8171" t="s">
        <v>10766</v>
      </c>
      <c r="C8171" t="s">
        <v>7525</v>
      </c>
      <c r="E8171" t="s">
        <v>18675</v>
      </c>
      <c r="F8171" t="s">
        <v>18675</v>
      </c>
    </row>
    <row r="8172" spans="1:6">
      <c r="A8172" t="s">
        <v>7526</v>
      </c>
      <c r="B8172" t="s">
        <v>10443</v>
      </c>
      <c r="C8172" t="s">
        <v>7526</v>
      </c>
      <c r="E8172" t="s">
        <v>18675</v>
      </c>
      <c r="F8172" t="s">
        <v>18675</v>
      </c>
    </row>
    <row r="8173" spans="1:6">
      <c r="A8173" t="s">
        <v>7527</v>
      </c>
      <c r="B8173" t="s">
        <v>260</v>
      </c>
      <c r="C8173" t="s">
        <v>7526</v>
      </c>
      <c r="D8173" t="s">
        <v>2941</v>
      </c>
      <c r="E8173" t="s">
        <v>18675</v>
      </c>
      <c r="F8173" t="s">
        <v>18675</v>
      </c>
    </row>
    <row r="8174" spans="1:6">
      <c r="A8174" t="s">
        <v>18192</v>
      </c>
      <c r="B8174" t="s">
        <v>10443</v>
      </c>
      <c r="C8174" t="s">
        <v>18192</v>
      </c>
    </row>
    <row r="8175" spans="1:6">
      <c r="A8175" t="s">
        <v>7528</v>
      </c>
      <c r="B8175" t="s">
        <v>10443</v>
      </c>
      <c r="C8175" t="s">
        <v>7526</v>
      </c>
      <c r="D8175" t="s">
        <v>10472</v>
      </c>
      <c r="E8175" t="s">
        <v>18675</v>
      </c>
      <c r="F8175" t="s">
        <v>18675</v>
      </c>
    </row>
    <row r="8176" spans="1:6">
      <c r="A8176" t="s">
        <v>7529</v>
      </c>
      <c r="B8176" t="s">
        <v>10443</v>
      </c>
      <c r="C8176" t="s">
        <v>7529</v>
      </c>
      <c r="E8176" t="s">
        <v>18675</v>
      </c>
      <c r="F8176" t="s">
        <v>18675</v>
      </c>
    </row>
    <row r="8177" spans="1:6">
      <c r="A8177" t="s">
        <v>18512</v>
      </c>
      <c r="B8177" t="s">
        <v>16391</v>
      </c>
      <c r="C8177" t="s">
        <v>7529</v>
      </c>
      <c r="D8177" t="s">
        <v>18677</v>
      </c>
    </row>
    <row r="8178" spans="1:6">
      <c r="A8178" t="s">
        <v>18104</v>
      </c>
      <c r="B8178" t="s">
        <v>10443</v>
      </c>
      <c r="C8178" t="s">
        <v>7529</v>
      </c>
      <c r="D8178" t="s">
        <v>18681</v>
      </c>
    </row>
    <row r="8179" spans="1:6">
      <c r="A8179" t="s">
        <v>7530</v>
      </c>
      <c r="B8179" t="s">
        <v>10766</v>
      </c>
      <c r="C8179" t="s">
        <v>7530</v>
      </c>
      <c r="E8179" t="s">
        <v>18675</v>
      </c>
      <c r="F8179" t="s">
        <v>18675</v>
      </c>
    </row>
    <row r="8180" spans="1:6">
      <c r="A8180" s="1" t="s">
        <v>7531</v>
      </c>
      <c r="C8180" s="1" t="s">
        <v>7532</v>
      </c>
    </row>
    <row r="8181" spans="1:6">
      <c r="A8181" s="3" t="s">
        <v>7533</v>
      </c>
      <c r="C8181" s="1" t="s">
        <v>7532</v>
      </c>
    </row>
    <row r="8182" spans="1:6">
      <c r="A8182" t="s">
        <v>7532</v>
      </c>
      <c r="B8182" t="s">
        <v>10443</v>
      </c>
      <c r="C8182" t="s">
        <v>7532</v>
      </c>
      <c r="E8182" t="s">
        <v>18675</v>
      </c>
      <c r="F8182" t="s">
        <v>18675</v>
      </c>
    </row>
    <row r="8183" spans="1:6">
      <c r="A8183" s="4" t="s">
        <v>7534</v>
      </c>
      <c r="C8183" s="4" t="s">
        <v>7534</v>
      </c>
    </row>
    <row r="8184" spans="1:6">
      <c r="A8184" s="2" t="s">
        <v>7535</v>
      </c>
      <c r="C8184" s="2" t="s">
        <v>7442</v>
      </c>
    </row>
    <row r="8185" spans="1:6">
      <c r="A8185" t="s">
        <v>7536</v>
      </c>
      <c r="B8185" t="s">
        <v>10443</v>
      </c>
      <c r="C8185" t="s">
        <v>7536</v>
      </c>
      <c r="E8185" t="s">
        <v>18675</v>
      </c>
      <c r="F8185" t="s">
        <v>18675</v>
      </c>
    </row>
    <row r="8186" spans="1:6">
      <c r="A8186" t="s">
        <v>7537</v>
      </c>
      <c r="B8186" t="s">
        <v>10443</v>
      </c>
      <c r="C8186" t="s">
        <v>7536</v>
      </c>
      <c r="D8186" t="s">
        <v>10472</v>
      </c>
      <c r="E8186" t="s">
        <v>18675</v>
      </c>
      <c r="F8186" t="s">
        <v>18675</v>
      </c>
    </row>
    <row r="8187" spans="1:6">
      <c r="A8187" t="s">
        <v>7538</v>
      </c>
      <c r="B8187" t="s">
        <v>260</v>
      </c>
      <c r="C8187" t="s">
        <v>7536</v>
      </c>
      <c r="D8187" t="s">
        <v>2941</v>
      </c>
      <c r="E8187" t="s">
        <v>18675</v>
      </c>
      <c r="F8187" t="s">
        <v>18675</v>
      </c>
    </row>
    <row r="8188" spans="1:6">
      <c r="A8188" s="3" t="s">
        <v>7539</v>
      </c>
      <c r="C8188" s="6" t="s">
        <v>7536</v>
      </c>
    </row>
    <row r="8189" spans="1:6">
      <c r="A8189" t="s">
        <v>7540</v>
      </c>
      <c r="B8189" t="s">
        <v>10443</v>
      </c>
      <c r="C8189" t="s">
        <v>7536</v>
      </c>
      <c r="D8189" t="s">
        <v>2941</v>
      </c>
      <c r="E8189" t="s">
        <v>18681</v>
      </c>
      <c r="F8189" t="s">
        <v>18675</v>
      </c>
    </row>
    <row r="8190" spans="1:6">
      <c r="A8190" t="s">
        <v>17488</v>
      </c>
      <c r="B8190" t="s">
        <v>10443</v>
      </c>
    </row>
    <row r="8191" spans="1:6">
      <c r="A8191" t="s">
        <v>7541</v>
      </c>
      <c r="B8191" t="s">
        <v>10443</v>
      </c>
      <c r="C8191" t="s">
        <v>7536</v>
      </c>
      <c r="D8191" t="s">
        <v>18680</v>
      </c>
      <c r="E8191" t="s">
        <v>18675</v>
      </c>
      <c r="F8191" t="s">
        <v>18675</v>
      </c>
    </row>
    <row r="8192" spans="1:6">
      <c r="A8192" t="s">
        <v>7542</v>
      </c>
      <c r="B8192" t="s">
        <v>10443</v>
      </c>
      <c r="C8192" t="s">
        <v>7536</v>
      </c>
      <c r="D8192" t="s">
        <v>2941</v>
      </c>
      <c r="E8192" t="s">
        <v>18675</v>
      </c>
      <c r="F8192" t="s">
        <v>18675</v>
      </c>
    </row>
    <row r="8193" spans="1:6">
      <c r="A8193" s="3" t="s">
        <v>7543</v>
      </c>
      <c r="C8193" s="6" t="s">
        <v>7536</v>
      </c>
    </row>
    <row r="8194" spans="1:6">
      <c r="A8194" t="s">
        <v>7544</v>
      </c>
      <c r="B8194" t="s">
        <v>10766</v>
      </c>
      <c r="C8194" t="s">
        <v>7525</v>
      </c>
      <c r="D8194" t="s">
        <v>18680</v>
      </c>
      <c r="E8194" t="s">
        <v>18675</v>
      </c>
      <c r="F8194" t="s">
        <v>18675</v>
      </c>
    </row>
    <row r="8195" spans="1:6">
      <c r="A8195" s="2" t="s">
        <v>7545</v>
      </c>
      <c r="C8195" s="2" t="s">
        <v>7442</v>
      </c>
    </row>
    <row r="8196" spans="1:6">
      <c r="A8196" s="1" t="s">
        <v>7546</v>
      </c>
      <c r="C8196" s="1" t="s">
        <v>7546</v>
      </c>
    </row>
    <row r="8197" spans="1:6">
      <c r="A8197" s="2" t="s">
        <v>7547</v>
      </c>
      <c r="C8197" s="2" t="s">
        <v>7442</v>
      </c>
    </row>
    <row r="8198" spans="1:6">
      <c r="A8198" s="1" t="s">
        <v>7548</v>
      </c>
      <c r="C8198" s="1" t="s">
        <v>7549</v>
      </c>
    </row>
    <row r="8199" spans="1:6">
      <c r="A8199" s="1" t="s">
        <v>7550</v>
      </c>
      <c r="C8199" s="1" t="s">
        <v>7549</v>
      </c>
    </row>
    <row r="8200" spans="1:6">
      <c r="A8200" s="1" t="s">
        <v>7551</v>
      </c>
      <c r="C8200" s="1" t="s">
        <v>7549</v>
      </c>
    </row>
    <row r="8201" spans="1:6">
      <c r="A8201" t="s">
        <v>7549</v>
      </c>
      <c r="B8201" t="s">
        <v>16391</v>
      </c>
    </row>
    <row r="8202" spans="1:6">
      <c r="A8202" s="1" t="s">
        <v>7552</v>
      </c>
      <c r="C8202" s="1" t="s">
        <v>7549</v>
      </c>
    </row>
    <row r="8203" spans="1:6">
      <c r="A8203" s="1" t="s">
        <v>7553</v>
      </c>
      <c r="C8203" s="1" t="s">
        <v>6875</v>
      </c>
    </row>
    <row r="8204" spans="1:6">
      <c r="A8204" t="s">
        <v>7554</v>
      </c>
      <c r="B8204" t="s">
        <v>260</v>
      </c>
      <c r="C8204" t="s">
        <v>1115</v>
      </c>
      <c r="D8204" t="s">
        <v>2941</v>
      </c>
      <c r="E8204" t="s">
        <v>2941</v>
      </c>
      <c r="F8204" t="s">
        <v>18675</v>
      </c>
    </row>
    <row r="8205" spans="1:6">
      <c r="A8205" s="2" t="s">
        <v>7555</v>
      </c>
      <c r="C8205" s="2" t="s">
        <v>6</v>
      </c>
    </row>
    <row r="8206" spans="1:6">
      <c r="A8206" s="2" t="s">
        <v>7556</v>
      </c>
      <c r="C8206" s="2" t="s">
        <v>7556</v>
      </c>
    </row>
    <row r="8207" spans="1:6">
      <c r="A8207" s="1" t="s">
        <v>7557</v>
      </c>
      <c r="C8207" s="1" t="s">
        <v>7557</v>
      </c>
    </row>
    <row r="8208" spans="1:6">
      <c r="A8208" s="1" t="s">
        <v>7558</v>
      </c>
      <c r="C8208" s="1" t="s">
        <v>7558</v>
      </c>
    </row>
    <row r="8209" spans="1:6">
      <c r="A8209" t="s">
        <v>7559</v>
      </c>
      <c r="B8209" t="s">
        <v>10766</v>
      </c>
      <c r="C8209" t="s">
        <v>7559</v>
      </c>
      <c r="E8209" t="s">
        <v>18675</v>
      </c>
      <c r="F8209" t="s">
        <v>18675</v>
      </c>
    </row>
    <row r="8210" spans="1:6">
      <c r="A8210" t="s">
        <v>7560</v>
      </c>
      <c r="B8210" t="s">
        <v>10766</v>
      </c>
      <c r="C8210" t="s">
        <v>7560</v>
      </c>
      <c r="E8210" t="s">
        <v>18675</v>
      </c>
      <c r="F8210" t="s">
        <v>18675</v>
      </c>
    </row>
    <row r="8211" spans="1:6">
      <c r="A8211" t="s">
        <v>19008</v>
      </c>
      <c r="C8211" t="s">
        <v>7568</v>
      </c>
    </row>
    <row r="8212" spans="1:6">
      <c r="A8212" t="s">
        <v>18604</v>
      </c>
      <c r="B8212" t="s">
        <v>16391</v>
      </c>
    </row>
    <row r="8213" spans="1:6">
      <c r="A8213" t="s">
        <v>18086</v>
      </c>
      <c r="B8213" t="s">
        <v>16391</v>
      </c>
      <c r="C8213" t="s">
        <v>18604</v>
      </c>
      <c r="D8213" t="s">
        <v>18681</v>
      </c>
    </row>
    <row r="8214" spans="1:6">
      <c r="A8214" t="s">
        <v>17489</v>
      </c>
      <c r="B8214" t="s">
        <v>16391</v>
      </c>
    </row>
    <row r="8215" spans="1:6">
      <c r="A8215" s="1" t="s">
        <v>7561</v>
      </c>
      <c r="C8215" s="1" t="s">
        <v>7561</v>
      </c>
    </row>
    <row r="8216" spans="1:6">
      <c r="A8216" s="1" t="s">
        <v>7562</v>
      </c>
      <c r="C8216" s="1" t="s">
        <v>7562</v>
      </c>
    </row>
    <row r="8217" spans="1:6">
      <c r="A8217" t="s">
        <v>7563</v>
      </c>
      <c r="B8217" t="s">
        <v>16391</v>
      </c>
      <c r="C8217" t="s">
        <v>7564</v>
      </c>
      <c r="E8217" t="s">
        <v>18675</v>
      </c>
      <c r="F8217" t="s">
        <v>18675</v>
      </c>
    </row>
    <row r="8218" spans="1:6">
      <c r="A8218" t="s">
        <v>7565</v>
      </c>
      <c r="B8218" t="s">
        <v>16391</v>
      </c>
      <c r="C8218" t="s">
        <v>7564</v>
      </c>
      <c r="D8218" t="s">
        <v>2941</v>
      </c>
      <c r="E8218" t="s">
        <v>18675</v>
      </c>
      <c r="F8218" t="s">
        <v>18675</v>
      </c>
    </row>
    <row r="8219" spans="1:6">
      <c r="A8219" t="s">
        <v>7564</v>
      </c>
      <c r="B8219" t="s">
        <v>16391</v>
      </c>
      <c r="C8219" t="s">
        <v>7564</v>
      </c>
      <c r="E8219" t="s">
        <v>18675</v>
      </c>
      <c r="F8219" t="s">
        <v>18675</v>
      </c>
    </row>
    <row r="8220" spans="1:6">
      <c r="A8220" t="s">
        <v>7566</v>
      </c>
      <c r="B8220" t="s">
        <v>10443</v>
      </c>
      <c r="C8220" t="s">
        <v>7564</v>
      </c>
      <c r="D8220" t="s">
        <v>18681</v>
      </c>
      <c r="E8220" t="s">
        <v>18675</v>
      </c>
      <c r="F8220" t="s">
        <v>18675</v>
      </c>
    </row>
    <row r="8221" spans="1:6">
      <c r="A8221" t="s">
        <v>19125</v>
      </c>
      <c r="C8221" t="s">
        <v>7564</v>
      </c>
    </row>
    <row r="8222" spans="1:6">
      <c r="A8222" s="4" t="s">
        <v>7567</v>
      </c>
      <c r="C8222" s="2" t="s">
        <v>7568</v>
      </c>
    </row>
    <row r="8223" spans="1:6">
      <c r="A8223" t="s">
        <v>7568</v>
      </c>
      <c r="C8223" t="s">
        <v>7568</v>
      </c>
    </row>
    <row r="8224" spans="1:6">
      <c r="A8224" t="s">
        <v>7569</v>
      </c>
      <c r="B8224" t="s">
        <v>260</v>
      </c>
      <c r="C8224" t="s">
        <v>7569</v>
      </c>
      <c r="E8224" t="s">
        <v>18675</v>
      </c>
      <c r="F8224" t="s">
        <v>18675</v>
      </c>
    </row>
    <row r="8225" spans="1:6">
      <c r="A8225" t="s">
        <v>7570</v>
      </c>
      <c r="B8225" t="s">
        <v>260</v>
      </c>
      <c r="C8225" t="s">
        <v>7569</v>
      </c>
      <c r="D8225" t="s">
        <v>18678</v>
      </c>
      <c r="E8225" t="s">
        <v>18675</v>
      </c>
      <c r="F8225" t="s">
        <v>18675</v>
      </c>
    </row>
    <row r="8226" spans="1:6">
      <c r="A8226" t="s">
        <v>7571</v>
      </c>
      <c r="B8226" t="s">
        <v>260</v>
      </c>
      <c r="C8226" t="s">
        <v>7569</v>
      </c>
      <c r="D8226" t="s">
        <v>18678</v>
      </c>
      <c r="E8226" t="s">
        <v>18675</v>
      </c>
      <c r="F8226" t="s">
        <v>18675</v>
      </c>
    </row>
    <row r="8227" spans="1:6">
      <c r="A8227" t="s">
        <v>7572</v>
      </c>
      <c r="B8227" t="s">
        <v>10443</v>
      </c>
      <c r="C8227" t="s">
        <v>7569</v>
      </c>
      <c r="D8227" t="s">
        <v>18680</v>
      </c>
      <c r="E8227" t="s">
        <v>18675</v>
      </c>
      <c r="F8227" t="s">
        <v>18675</v>
      </c>
    </row>
    <row r="8228" spans="1:6">
      <c r="A8228" s="1" t="s">
        <v>7573</v>
      </c>
      <c r="C8228" s="1" t="s">
        <v>7569</v>
      </c>
    </row>
    <row r="8229" spans="1:6">
      <c r="A8229" t="s">
        <v>17490</v>
      </c>
      <c r="B8229" t="s">
        <v>10443</v>
      </c>
    </row>
    <row r="8230" spans="1:6">
      <c r="A8230" t="s">
        <v>7574</v>
      </c>
      <c r="B8230" t="s">
        <v>10766</v>
      </c>
      <c r="C8230" t="s">
        <v>7569</v>
      </c>
      <c r="D8230" t="s">
        <v>2941</v>
      </c>
      <c r="E8230" t="s">
        <v>18675</v>
      </c>
      <c r="F8230" t="s">
        <v>18675</v>
      </c>
    </row>
    <row r="8231" spans="1:6">
      <c r="A8231" t="s">
        <v>7575</v>
      </c>
      <c r="B8231" t="s">
        <v>10443</v>
      </c>
      <c r="C8231" t="s">
        <v>7569</v>
      </c>
      <c r="D8231" t="s">
        <v>2941</v>
      </c>
      <c r="E8231" t="s">
        <v>18675</v>
      </c>
      <c r="F8231" t="s">
        <v>18675</v>
      </c>
    </row>
    <row r="8232" spans="1:6">
      <c r="A8232" s="1" t="s">
        <v>7576</v>
      </c>
      <c r="C8232" s="1" t="s">
        <v>7569</v>
      </c>
    </row>
    <row r="8233" spans="1:6">
      <c r="A8233" t="s">
        <v>18875</v>
      </c>
      <c r="C8233" t="s">
        <v>19178</v>
      </c>
    </row>
    <row r="8234" spans="1:6">
      <c r="A8234" t="s">
        <v>7577</v>
      </c>
      <c r="B8234" t="s">
        <v>10443</v>
      </c>
      <c r="C8234" t="s">
        <v>7577</v>
      </c>
      <c r="E8234" t="s">
        <v>18675</v>
      </c>
      <c r="F8234" t="s">
        <v>18675</v>
      </c>
    </row>
    <row r="8235" spans="1:6">
      <c r="A8235" s="1" t="s">
        <v>7578</v>
      </c>
      <c r="C8235" s="1" t="s">
        <v>7578</v>
      </c>
    </row>
    <row r="8236" spans="1:6">
      <c r="A8236" t="s">
        <v>7579</v>
      </c>
      <c r="B8236" t="s">
        <v>16391</v>
      </c>
      <c r="C8236" t="s">
        <v>7579</v>
      </c>
      <c r="E8236" t="s">
        <v>18675</v>
      </c>
      <c r="F8236" t="s">
        <v>18675</v>
      </c>
    </row>
    <row r="8237" spans="1:6">
      <c r="A8237" s="1" t="s">
        <v>7580</v>
      </c>
      <c r="C8237" s="1" t="s">
        <v>7579</v>
      </c>
    </row>
    <row r="8238" spans="1:6">
      <c r="A8238" t="s">
        <v>7581</v>
      </c>
      <c r="B8238" t="s">
        <v>10443</v>
      </c>
    </row>
    <row r="8239" spans="1:6">
      <c r="A8239" t="s">
        <v>7582</v>
      </c>
      <c r="B8239" t="s">
        <v>10443</v>
      </c>
      <c r="C8239" t="s">
        <v>7579</v>
      </c>
      <c r="D8239" t="s">
        <v>18680</v>
      </c>
      <c r="E8239" t="s">
        <v>10472</v>
      </c>
      <c r="F8239" t="s">
        <v>18675</v>
      </c>
    </row>
    <row r="8240" spans="1:6">
      <c r="A8240" t="s">
        <v>7583</v>
      </c>
      <c r="B8240" t="s">
        <v>10443</v>
      </c>
      <c r="C8240" t="s">
        <v>7579</v>
      </c>
      <c r="D8240" t="s">
        <v>18681</v>
      </c>
    </row>
    <row r="8241" spans="1:6">
      <c r="A8241" t="s">
        <v>7584</v>
      </c>
      <c r="B8241" t="s">
        <v>16391</v>
      </c>
      <c r="C8241" t="s">
        <v>7579</v>
      </c>
      <c r="D8241" t="s">
        <v>18676</v>
      </c>
      <c r="E8241" t="s">
        <v>18675</v>
      </c>
      <c r="F8241" t="s">
        <v>18675</v>
      </c>
    </row>
    <row r="8242" spans="1:6">
      <c r="A8242" s="1" t="s">
        <v>7585</v>
      </c>
      <c r="C8242" s="1" t="s">
        <v>7585</v>
      </c>
    </row>
    <row r="8243" spans="1:6">
      <c r="A8243" t="s">
        <v>5181</v>
      </c>
      <c r="B8243" t="s">
        <v>10443</v>
      </c>
      <c r="C8243" t="s">
        <v>5181</v>
      </c>
      <c r="E8243" t="s">
        <v>18675</v>
      </c>
      <c r="F8243" t="s">
        <v>18675</v>
      </c>
    </row>
    <row r="8244" spans="1:6">
      <c r="A8244" t="s">
        <v>7586</v>
      </c>
      <c r="B8244" t="s">
        <v>10443</v>
      </c>
      <c r="C8244" t="s">
        <v>5181</v>
      </c>
      <c r="D8244" t="s">
        <v>10472</v>
      </c>
      <c r="E8244" t="s">
        <v>18675</v>
      </c>
      <c r="F8244" t="s">
        <v>18675</v>
      </c>
    </row>
    <row r="8245" spans="1:6">
      <c r="A8245" t="s">
        <v>7587</v>
      </c>
      <c r="B8245" t="s">
        <v>260</v>
      </c>
      <c r="C8245" t="s">
        <v>5181</v>
      </c>
      <c r="D8245" t="s">
        <v>2941</v>
      </c>
      <c r="E8245" t="s">
        <v>18675</v>
      </c>
      <c r="F8245" t="s">
        <v>18675</v>
      </c>
    </row>
    <row r="8246" spans="1:6">
      <c r="A8246" s="1" t="s">
        <v>7588</v>
      </c>
      <c r="C8246" s="1" t="s">
        <v>7588</v>
      </c>
    </row>
    <row r="8247" spans="1:6">
      <c r="A8247" t="s">
        <v>7589</v>
      </c>
      <c r="B8247" t="s">
        <v>10766</v>
      </c>
      <c r="C8247" t="s">
        <v>7589</v>
      </c>
      <c r="E8247" t="s">
        <v>18675</v>
      </c>
      <c r="F8247" t="s">
        <v>18675</v>
      </c>
    </row>
    <row r="8248" spans="1:6">
      <c r="A8248" s="2" t="s">
        <v>7590</v>
      </c>
      <c r="C8248" s="2" t="s">
        <v>7442</v>
      </c>
    </row>
    <row r="8249" spans="1:6">
      <c r="A8249" s="1" t="s">
        <v>7591</v>
      </c>
      <c r="C8249" s="1" t="s">
        <v>7591</v>
      </c>
    </row>
    <row r="8250" spans="1:6">
      <c r="A8250" t="s">
        <v>7592</v>
      </c>
      <c r="B8250" t="s">
        <v>16391</v>
      </c>
      <c r="C8250" t="s">
        <v>7592</v>
      </c>
      <c r="E8250" t="s">
        <v>18675</v>
      </c>
      <c r="F8250" t="s">
        <v>18675</v>
      </c>
    </row>
    <row r="8251" spans="1:6">
      <c r="A8251" s="1" t="s">
        <v>7593</v>
      </c>
      <c r="C8251" s="1" t="s">
        <v>7592</v>
      </c>
    </row>
    <row r="8252" spans="1:6">
      <c r="A8252" s="1" t="s">
        <v>7594</v>
      </c>
      <c r="C8252" s="1" t="s">
        <v>7592</v>
      </c>
    </row>
    <row r="8253" spans="1:6">
      <c r="A8253" s="1" t="s">
        <v>7595</v>
      </c>
      <c r="C8253" s="1" t="s">
        <v>7595</v>
      </c>
    </row>
    <row r="8254" spans="1:6">
      <c r="A8254" t="s">
        <v>7596</v>
      </c>
      <c r="B8254" t="s">
        <v>10443</v>
      </c>
      <c r="C8254" t="s">
        <v>7592</v>
      </c>
      <c r="D8254" t="s">
        <v>2941</v>
      </c>
      <c r="E8254" t="s">
        <v>18675</v>
      </c>
      <c r="F8254" t="s">
        <v>18675</v>
      </c>
    </row>
    <row r="8255" spans="1:6">
      <c r="A8255" s="1" t="s">
        <v>7597</v>
      </c>
      <c r="C8255" s="1" t="s">
        <v>7592</v>
      </c>
    </row>
    <row r="8256" spans="1:6">
      <c r="A8256" t="s">
        <v>17491</v>
      </c>
      <c r="B8256" t="s">
        <v>10443</v>
      </c>
    </row>
    <row r="8257" spans="1:6">
      <c r="A8257" s="1" t="s">
        <v>7598</v>
      </c>
      <c r="C8257" s="1" t="s">
        <v>7598</v>
      </c>
    </row>
    <row r="8258" spans="1:6">
      <c r="A8258" s="1" t="s">
        <v>7599</v>
      </c>
      <c r="C8258" s="1" t="s">
        <v>7599</v>
      </c>
    </row>
    <row r="8259" spans="1:6">
      <c r="A8259" t="s">
        <v>7600</v>
      </c>
      <c r="B8259" t="s">
        <v>10443</v>
      </c>
      <c r="C8259" t="s">
        <v>7600</v>
      </c>
    </row>
    <row r="8260" spans="1:6">
      <c r="A8260" t="s">
        <v>18295</v>
      </c>
      <c r="B8260" t="s">
        <v>10443</v>
      </c>
      <c r="C8260" t="s">
        <v>7600</v>
      </c>
      <c r="D8260" t="s">
        <v>10472</v>
      </c>
    </row>
    <row r="8261" spans="1:6">
      <c r="A8261" t="s">
        <v>7601</v>
      </c>
      <c r="B8261" t="s">
        <v>10443</v>
      </c>
      <c r="C8261" t="s">
        <v>7601</v>
      </c>
      <c r="E8261" t="s">
        <v>18675</v>
      </c>
      <c r="F8261" t="s">
        <v>18675</v>
      </c>
    </row>
    <row r="8262" spans="1:6">
      <c r="A8262" t="s">
        <v>7602</v>
      </c>
      <c r="B8262" t="s">
        <v>10443</v>
      </c>
      <c r="C8262" t="s">
        <v>7602</v>
      </c>
      <c r="E8262" t="s">
        <v>18675</v>
      </c>
      <c r="F8262" t="s">
        <v>18675</v>
      </c>
    </row>
    <row r="8263" spans="1:6">
      <c r="A8263" s="1" t="s">
        <v>7603</v>
      </c>
      <c r="C8263" s="1" t="s">
        <v>7604</v>
      </c>
    </row>
    <row r="8264" spans="1:6">
      <c r="A8264" t="s">
        <v>7605</v>
      </c>
      <c r="B8264" t="s">
        <v>10443</v>
      </c>
      <c r="C8264" t="s">
        <v>7602</v>
      </c>
      <c r="D8264" t="s">
        <v>10472</v>
      </c>
      <c r="E8264" t="s">
        <v>18675</v>
      </c>
      <c r="F8264" t="s">
        <v>18675</v>
      </c>
    </row>
    <row r="8265" spans="1:6">
      <c r="A8265" t="s">
        <v>7606</v>
      </c>
      <c r="B8265" t="s">
        <v>16391</v>
      </c>
      <c r="C8265" t="s">
        <v>7606</v>
      </c>
      <c r="E8265" t="s">
        <v>18675</v>
      </c>
      <c r="F8265" t="s">
        <v>18675</v>
      </c>
    </row>
    <row r="8266" spans="1:6">
      <c r="A8266" t="s">
        <v>7607</v>
      </c>
      <c r="B8266" t="s">
        <v>16391</v>
      </c>
      <c r="C8266" t="s">
        <v>7606</v>
      </c>
      <c r="D8266" t="s">
        <v>18677</v>
      </c>
      <c r="E8266" t="s">
        <v>18675</v>
      </c>
      <c r="F8266" t="s">
        <v>18675</v>
      </c>
    </row>
    <row r="8267" spans="1:6">
      <c r="A8267" s="1" t="s">
        <v>7608</v>
      </c>
      <c r="C8267" s="1" t="s">
        <v>7606</v>
      </c>
    </row>
    <row r="8268" spans="1:6">
      <c r="A8268" t="s">
        <v>7609</v>
      </c>
      <c r="B8268" t="s">
        <v>16391</v>
      </c>
      <c r="C8268" t="s">
        <v>7606</v>
      </c>
      <c r="D8268" t="s">
        <v>18681</v>
      </c>
      <c r="E8268" t="s">
        <v>18675</v>
      </c>
      <c r="F8268" t="s">
        <v>18675</v>
      </c>
    </row>
    <row r="8269" spans="1:6">
      <c r="A8269" t="s">
        <v>18114</v>
      </c>
      <c r="B8269" t="s">
        <v>10443</v>
      </c>
      <c r="C8269" t="s">
        <v>18114</v>
      </c>
    </row>
    <row r="8270" spans="1:6">
      <c r="A8270" t="s">
        <v>7610</v>
      </c>
      <c r="B8270" t="s">
        <v>10766</v>
      </c>
      <c r="C8270" t="s">
        <v>7610</v>
      </c>
      <c r="E8270" t="s">
        <v>18675</v>
      </c>
      <c r="F8270" t="s">
        <v>18675</v>
      </c>
    </row>
    <row r="8271" spans="1:6">
      <c r="A8271" s="2" t="s">
        <v>7611</v>
      </c>
      <c r="C8271" s="2" t="s">
        <v>7442</v>
      </c>
    </row>
    <row r="8272" spans="1:6">
      <c r="A8272" t="s">
        <v>17492</v>
      </c>
      <c r="B8272" t="s">
        <v>260</v>
      </c>
    </row>
    <row r="8273" spans="1:6">
      <c r="A8273" s="1" t="s">
        <v>7612</v>
      </c>
      <c r="C8273" s="1" t="s">
        <v>7612</v>
      </c>
    </row>
    <row r="8274" spans="1:6">
      <c r="A8274" s="1" t="s">
        <v>7613</v>
      </c>
      <c r="C8274" s="1" t="s">
        <v>7612</v>
      </c>
    </row>
    <row r="8275" spans="1:6">
      <c r="A8275" t="s">
        <v>7614</v>
      </c>
      <c r="B8275" t="s">
        <v>260</v>
      </c>
      <c r="C8275" t="s">
        <v>7615</v>
      </c>
      <c r="D8275" t="s">
        <v>2941</v>
      </c>
      <c r="E8275" t="s">
        <v>18675</v>
      </c>
      <c r="F8275" t="s">
        <v>18675</v>
      </c>
    </row>
    <row r="8276" spans="1:6">
      <c r="A8276" t="s">
        <v>7616</v>
      </c>
      <c r="B8276" t="s">
        <v>260</v>
      </c>
      <c r="C8276" t="s">
        <v>7615</v>
      </c>
      <c r="D8276" t="s">
        <v>2941</v>
      </c>
      <c r="E8276" t="s">
        <v>2941</v>
      </c>
      <c r="F8276" t="s">
        <v>18675</v>
      </c>
    </row>
    <row r="8277" spans="1:6">
      <c r="A8277" t="s">
        <v>7617</v>
      </c>
      <c r="B8277" t="s">
        <v>10766</v>
      </c>
      <c r="C8277" t="s">
        <v>7615</v>
      </c>
      <c r="D8277" t="s">
        <v>2941</v>
      </c>
      <c r="E8277" t="s">
        <v>2941</v>
      </c>
      <c r="F8277" t="s">
        <v>2941</v>
      </c>
    </row>
    <row r="8278" spans="1:6">
      <c r="A8278" t="s">
        <v>7615</v>
      </c>
      <c r="B8278" t="s">
        <v>10443</v>
      </c>
      <c r="C8278" t="s">
        <v>7615</v>
      </c>
      <c r="E8278" t="s">
        <v>18675</v>
      </c>
      <c r="F8278" t="s">
        <v>18675</v>
      </c>
    </row>
    <row r="8279" spans="1:6">
      <c r="A8279" t="s">
        <v>7618</v>
      </c>
      <c r="B8279" t="s">
        <v>16391</v>
      </c>
      <c r="C8279" t="s">
        <v>7618</v>
      </c>
      <c r="E8279" t="s">
        <v>18675</v>
      </c>
      <c r="F8279" t="s">
        <v>18675</v>
      </c>
    </row>
    <row r="8280" spans="1:6">
      <c r="A8280" t="s">
        <v>7619</v>
      </c>
      <c r="B8280" t="s">
        <v>10443</v>
      </c>
      <c r="C8280" t="s">
        <v>7619</v>
      </c>
    </row>
    <row r="8281" spans="1:6">
      <c r="A8281" t="s">
        <v>17493</v>
      </c>
      <c r="B8281" t="s">
        <v>16391</v>
      </c>
    </row>
    <row r="8282" spans="1:6">
      <c r="A8282" t="s">
        <v>7620</v>
      </c>
      <c r="B8282" t="s">
        <v>10443</v>
      </c>
      <c r="C8282" t="s">
        <v>7620</v>
      </c>
      <c r="E8282" t="s">
        <v>18675</v>
      </c>
      <c r="F8282" t="s">
        <v>18675</v>
      </c>
    </row>
    <row r="8283" spans="1:6">
      <c r="A8283" t="s">
        <v>7621</v>
      </c>
      <c r="B8283" t="s">
        <v>10443</v>
      </c>
      <c r="C8283" t="s">
        <v>7618</v>
      </c>
      <c r="D8283" t="s">
        <v>18681</v>
      </c>
      <c r="E8283" t="s">
        <v>18675</v>
      </c>
      <c r="F8283" t="s">
        <v>18675</v>
      </c>
    </row>
    <row r="8284" spans="1:6">
      <c r="A8284" t="s">
        <v>18077</v>
      </c>
      <c r="B8284" t="s">
        <v>16391</v>
      </c>
      <c r="C8284" t="s">
        <v>7618</v>
      </c>
      <c r="D8284" t="s">
        <v>18676</v>
      </c>
    </row>
    <row r="8285" spans="1:6">
      <c r="A8285" s="1" t="s">
        <v>7622</v>
      </c>
      <c r="C8285" s="1" t="s">
        <v>7622</v>
      </c>
    </row>
    <row r="8286" spans="1:6">
      <c r="A8286" t="s">
        <v>7623</v>
      </c>
      <c r="B8286" t="s">
        <v>10443</v>
      </c>
      <c r="C8286" t="s">
        <v>7623</v>
      </c>
      <c r="E8286" t="s">
        <v>18675</v>
      </c>
      <c r="F8286" t="s">
        <v>18675</v>
      </c>
    </row>
    <row r="8287" spans="1:6">
      <c r="A8287" s="1" t="s">
        <v>7624</v>
      </c>
      <c r="C8287" s="1" t="s">
        <v>7624</v>
      </c>
    </row>
    <row r="8288" spans="1:6">
      <c r="A8288" s="1" t="s">
        <v>7625</v>
      </c>
      <c r="C8288" s="1" t="s">
        <v>7625</v>
      </c>
    </row>
    <row r="8289" spans="1:6">
      <c r="A8289" s="1" t="s">
        <v>7626</v>
      </c>
      <c r="C8289" s="1" t="s">
        <v>7626</v>
      </c>
    </row>
    <row r="8290" spans="1:6">
      <c r="A8290" s="1" t="s">
        <v>7627</v>
      </c>
      <c r="C8290" s="1" t="s">
        <v>7627</v>
      </c>
    </row>
    <row r="8291" spans="1:6">
      <c r="A8291" t="s">
        <v>7628</v>
      </c>
      <c r="B8291" t="s">
        <v>10443</v>
      </c>
      <c r="C8291" t="s">
        <v>7628</v>
      </c>
      <c r="E8291" t="s">
        <v>18675</v>
      </c>
      <c r="F8291" t="s">
        <v>18675</v>
      </c>
    </row>
    <row r="8292" spans="1:6">
      <c r="A8292" t="s">
        <v>7629</v>
      </c>
      <c r="B8292" t="s">
        <v>10443</v>
      </c>
    </row>
    <row r="8293" spans="1:6">
      <c r="A8293" s="1" t="s">
        <v>7630</v>
      </c>
      <c r="C8293" s="1" t="s">
        <v>7630</v>
      </c>
    </row>
    <row r="8294" spans="1:6">
      <c r="A8294" t="s">
        <v>18366</v>
      </c>
      <c r="B8294" t="s">
        <v>10443</v>
      </c>
      <c r="C8294" t="s">
        <v>18366</v>
      </c>
    </row>
    <row r="8295" spans="1:6">
      <c r="A8295" s="1" t="s">
        <v>7631</v>
      </c>
      <c r="C8295" s="1" t="s">
        <v>7631</v>
      </c>
    </row>
    <row r="8296" spans="1:6">
      <c r="A8296" s="1" t="s">
        <v>7632</v>
      </c>
      <c r="C8296" s="1" t="s">
        <v>7632</v>
      </c>
    </row>
    <row r="8297" spans="1:6">
      <c r="A8297" t="s">
        <v>7633</v>
      </c>
      <c r="B8297" t="s">
        <v>10443</v>
      </c>
    </row>
    <row r="8298" spans="1:6">
      <c r="A8298" t="s">
        <v>7634</v>
      </c>
      <c r="B8298" t="s">
        <v>10443</v>
      </c>
      <c r="C8298" t="s">
        <v>7634</v>
      </c>
      <c r="E8298" t="s">
        <v>18675</v>
      </c>
      <c r="F8298" t="s">
        <v>18675</v>
      </c>
    </row>
    <row r="8299" spans="1:6">
      <c r="A8299" s="1" t="s">
        <v>7635</v>
      </c>
      <c r="C8299" s="1" t="s">
        <v>7635</v>
      </c>
    </row>
    <row r="8300" spans="1:6">
      <c r="A8300" s="1" t="s">
        <v>7636</v>
      </c>
      <c r="C8300" s="1" t="s">
        <v>7636</v>
      </c>
    </row>
    <row r="8301" spans="1:6">
      <c r="A8301" s="1" t="s">
        <v>7637</v>
      </c>
      <c r="C8301" s="1" t="s">
        <v>7637</v>
      </c>
    </row>
    <row r="8302" spans="1:6">
      <c r="A8302" s="1" t="s">
        <v>7638</v>
      </c>
      <c r="C8302" s="1" t="s">
        <v>7638</v>
      </c>
    </row>
    <row r="8303" spans="1:6">
      <c r="A8303" s="1" t="s">
        <v>7639</v>
      </c>
      <c r="C8303" s="1" t="s">
        <v>7639</v>
      </c>
    </row>
    <row r="8304" spans="1:6">
      <c r="A8304" s="1" t="s">
        <v>7640</v>
      </c>
      <c r="C8304" s="1" t="s">
        <v>7640</v>
      </c>
    </row>
    <row r="8305" spans="1:6">
      <c r="A8305" t="s">
        <v>7494</v>
      </c>
      <c r="B8305" t="s">
        <v>16391</v>
      </c>
      <c r="C8305" t="s">
        <v>7494</v>
      </c>
      <c r="E8305" t="s">
        <v>18675</v>
      </c>
      <c r="F8305" t="s">
        <v>18675</v>
      </c>
    </row>
    <row r="8306" spans="1:6">
      <c r="A8306" t="s">
        <v>7641</v>
      </c>
      <c r="B8306" t="s">
        <v>10443</v>
      </c>
      <c r="C8306" t="s">
        <v>7494</v>
      </c>
      <c r="D8306" t="s">
        <v>18680</v>
      </c>
      <c r="E8306" t="s">
        <v>18675</v>
      </c>
      <c r="F8306" t="s">
        <v>18675</v>
      </c>
    </row>
    <row r="8307" spans="1:6">
      <c r="A8307" t="s">
        <v>7642</v>
      </c>
      <c r="B8307" t="s">
        <v>10443</v>
      </c>
      <c r="C8307" t="s">
        <v>7494</v>
      </c>
      <c r="D8307" t="s">
        <v>18680</v>
      </c>
      <c r="E8307" t="s">
        <v>10472</v>
      </c>
      <c r="F8307" t="s">
        <v>18675</v>
      </c>
    </row>
    <row r="8308" spans="1:6">
      <c r="A8308" t="s">
        <v>7643</v>
      </c>
      <c r="B8308" t="s">
        <v>16391</v>
      </c>
      <c r="C8308" t="s">
        <v>7494</v>
      </c>
      <c r="D8308" t="s">
        <v>18676</v>
      </c>
      <c r="E8308" t="s">
        <v>18675</v>
      </c>
      <c r="F8308" t="s">
        <v>18675</v>
      </c>
    </row>
    <row r="8309" spans="1:6">
      <c r="A8309" s="1" t="s">
        <v>7644</v>
      </c>
      <c r="C8309" s="1" t="s">
        <v>7494</v>
      </c>
    </row>
    <row r="8310" spans="1:6">
      <c r="A8310" t="s">
        <v>7645</v>
      </c>
      <c r="B8310" t="s">
        <v>16391</v>
      </c>
      <c r="C8310" t="s">
        <v>7494</v>
      </c>
      <c r="D8310" t="s">
        <v>18681</v>
      </c>
      <c r="E8310" t="s">
        <v>18675</v>
      </c>
      <c r="F8310" t="s">
        <v>18675</v>
      </c>
    </row>
    <row r="8311" spans="1:6">
      <c r="A8311" t="s">
        <v>7646</v>
      </c>
      <c r="B8311" t="s">
        <v>10443</v>
      </c>
      <c r="C8311" t="s">
        <v>7646</v>
      </c>
      <c r="E8311" t="s">
        <v>18675</v>
      </c>
      <c r="F8311" t="s">
        <v>18675</v>
      </c>
    </row>
    <row r="8312" spans="1:6">
      <c r="A8312" t="s">
        <v>7647</v>
      </c>
      <c r="B8312" t="s">
        <v>10443</v>
      </c>
      <c r="C8312" t="s">
        <v>7646</v>
      </c>
      <c r="D8312" t="s">
        <v>10472</v>
      </c>
      <c r="E8312" t="s">
        <v>18675</v>
      </c>
      <c r="F8312" t="s">
        <v>18675</v>
      </c>
    </row>
    <row r="8313" spans="1:6">
      <c r="A8313" t="s">
        <v>7648</v>
      </c>
      <c r="B8313" t="s">
        <v>260</v>
      </c>
      <c r="C8313" t="s">
        <v>7646</v>
      </c>
      <c r="D8313" t="s">
        <v>2941</v>
      </c>
      <c r="E8313" t="s">
        <v>18675</v>
      </c>
      <c r="F8313" t="s">
        <v>18675</v>
      </c>
    </row>
    <row r="8314" spans="1:6">
      <c r="A8314" t="s">
        <v>7649</v>
      </c>
      <c r="B8314" t="s">
        <v>10443</v>
      </c>
      <c r="C8314" t="s">
        <v>7649</v>
      </c>
      <c r="E8314" t="s">
        <v>18675</v>
      </c>
      <c r="F8314" t="s">
        <v>18675</v>
      </c>
    </row>
    <row r="8315" spans="1:6">
      <c r="A8315" t="s">
        <v>7650</v>
      </c>
      <c r="B8315" t="s">
        <v>10443</v>
      </c>
      <c r="C8315" t="s">
        <v>7649</v>
      </c>
      <c r="D8315" t="s">
        <v>10472</v>
      </c>
      <c r="E8315" t="s">
        <v>18675</v>
      </c>
      <c r="F8315" t="s">
        <v>18675</v>
      </c>
    </row>
    <row r="8316" spans="1:6">
      <c r="A8316" s="4" t="s">
        <v>7651</v>
      </c>
      <c r="C8316" s="2" t="s">
        <v>7652</v>
      </c>
    </row>
    <row r="8317" spans="1:6">
      <c r="A8317" t="s">
        <v>7653</v>
      </c>
      <c r="B8317" t="s">
        <v>16391</v>
      </c>
      <c r="C8317" t="s">
        <v>7653</v>
      </c>
      <c r="E8317" t="s">
        <v>18675</v>
      </c>
      <c r="F8317" t="s">
        <v>18675</v>
      </c>
    </row>
    <row r="8318" spans="1:6">
      <c r="A8318" t="s">
        <v>7654</v>
      </c>
      <c r="B8318" t="s">
        <v>260</v>
      </c>
      <c r="C8318" t="s">
        <v>7654</v>
      </c>
      <c r="E8318" t="s">
        <v>18675</v>
      </c>
      <c r="F8318" t="s">
        <v>18675</v>
      </c>
    </row>
    <row r="8319" spans="1:6">
      <c r="A8319" s="3" t="s">
        <v>7655</v>
      </c>
      <c r="C8319" s="1" t="s">
        <v>7654</v>
      </c>
    </row>
    <row r="8320" spans="1:6">
      <c r="A8320" s="3" t="s">
        <v>7656</v>
      </c>
      <c r="C8320" s="1" t="s">
        <v>7654</v>
      </c>
    </row>
    <row r="8321" spans="1:6">
      <c r="A8321" s="1" t="s">
        <v>7657</v>
      </c>
      <c r="C8321" s="1" t="s">
        <v>7657</v>
      </c>
    </row>
    <row r="8322" spans="1:6">
      <c r="A8322" s="1" t="s">
        <v>7658</v>
      </c>
      <c r="C8322" s="1" t="s">
        <v>7658</v>
      </c>
    </row>
    <row r="8323" spans="1:6">
      <c r="A8323" t="s">
        <v>7659</v>
      </c>
      <c r="B8323" t="s">
        <v>10443</v>
      </c>
      <c r="C8323" t="s">
        <v>7659</v>
      </c>
      <c r="E8323" t="s">
        <v>18675</v>
      </c>
      <c r="F8323" t="s">
        <v>18675</v>
      </c>
    </row>
    <row r="8324" spans="1:6">
      <c r="A8324" t="s">
        <v>18619</v>
      </c>
      <c r="B8324" t="s">
        <v>10443</v>
      </c>
    </row>
    <row r="8325" spans="1:6">
      <c r="A8325" s="1" t="s">
        <v>7660</v>
      </c>
      <c r="C8325" s="1" t="s">
        <v>7660</v>
      </c>
    </row>
    <row r="8326" spans="1:6">
      <c r="A8326" t="s">
        <v>7652</v>
      </c>
      <c r="B8326" t="s">
        <v>260</v>
      </c>
      <c r="C8326" t="s">
        <v>7652</v>
      </c>
      <c r="E8326" t="s">
        <v>18675</v>
      </c>
      <c r="F8326" t="s">
        <v>18675</v>
      </c>
    </row>
    <row r="8327" spans="1:6">
      <c r="A8327" t="s">
        <v>7661</v>
      </c>
      <c r="B8327" t="s">
        <v>10443</v>
      </c>
      <c r="C8327" t="s">
        <v>7661</v>
      </c>
      <c r="E8327" t="s">
        <v>18675</v>
      </c>
      <c r="F8327" t="s">
        <v>18675</v>
      </c>
    </row>
    <row r="8328" spans="1:6">
      <c r="A8328" s="3" t="s">
        <v>7662</v>
      </c>
      <c r="C8328" s="1" t="s">
        <v>7662</v>
      </c>
    </row>
    <row r="8329" spans="1:6">
      <c r="A8329" s="4" t="s">
        <v>7663</v>
      </c>
      <c r="C8329" s="2" t="s">
        <v>7663</v>
      </c>
    </row>
    <row r="8330" spans="1:6">
      <c r="A8330" t="s">
        <v>7664</v>
      </c>
      <c r="B8330" t="s">
        <v>260</v>
      </c>
      <c r="C8330" t="s">
        <v>7661</v>
      </c>
      <c r="D8330" t="s">
        <v>10430</v>
      </c>
      <c r="E8330" t="s">
        <v>18675</v>
      </c>
      <c r="F8330" t="s">
        <v>18675</v>
      </c>
    </row>
    <row r="8331" spans="1:6">
      <c r="A8331" s="2" t="s">
        <v>7665</v>
      </c>
      <c r="C8331" s="2" t="s">
        <v>7661</v>
      </c>
    </row>
    <row r="8332" spans="1:6">
      <c r="A8332" s="2" t="s">
        <v>7666</v>
      </c>
      <c r="C8332" s="2" t="s">
        <v>7667</v>
      </c>
    </row>
    <row r="8333" spans="1:6">
      <c r="A8333" t="s">
        <v>7668</v>
      </c>
      <c r="B8333" t="s">
        <v>10443</v>
      </c>
      <c r="C8333" t="s">
        <v>7668</v>
      </c>
      <c r="E8333" t="s">
        <v>18675</v>
      </c>
      <c r="F8333" t="s">
        <v>18675</v>
      </c>
    </row>
    <row r="8334" spans="1:6">
      <c r="A8334" t="s">
        <v>7669</v>
      </c>
      <c r="B8334" t="s">
        <v>260</v>
      </c>
      <c r="C8334" t="s">
        <v>7661</v>
      </c>
      <c r="D8334" t="s">
        <v>2941</v>
      </c>
      <c r="E8334" t="s">
        <v>18675</v>
      </c>
      <c r="F8334" t="s">
        <v>18675</v>
      </c>
    </row>
    <row r="8335" spans="1:6">
      <c r="A8335" s="1" t="s">
        <v>7670</v>
      </c>
      <c r="C8335" s="1" t="s">
        <v>7670</v>
      </c>
    </row>
    <row r="8336" spans="1:6">
      <c r="A8336" t="s">
        <v>7671</v>
      </c>
      <c r="B8336" t="s">
        <v>10443</v>
      </c>
      <c r="C8336" t="s">
        <v>7671</v>
      </c>
      <c r="E8336" t="s">
        <v>18675</v>
      </c>
      <c r="F8336" t="s">
        <v>18675</v>
      </c>
    </row>
    <row r="8337" spans="1:6">
      <c r="A8337" s="1" t="s">
        <v>7672</v>
      </c>
      <c r="C8337" s="1" t="s">
        <v>6875</v>
      </c>
    </row>
    <row r="8338" spans="1:6">
      <c r="A8338" s="4" t="s">
        <v>7673</v>
      </c>
      <c r="C8338" s="4" t="s">
        <v>7673</v>
      </c>
    </row>
    <row r="8339" spans="1:6">
      <c r="A8339" s="2" t="s">
        <v>7674</v>
      </c>
      <c r="C8339" s="2" t="s">
        <v>7674</v>
      </c>
    </row>
    <row r="8340" spans="1:6">
      <c r="A8340" t="s">
        <v>7675</v>
      </c>
      <c r="B8340" t="s">
        <v>260</v>
      </c>
      <c r="C8340" t="s">
        <v>1115</v>
      </c>
      <c r="D8340" t="s">
        <v>2941</v>
      </c>
      <c r="E8340" t="s">
        <v>2941</v>
      </c>
      <c r="F8340" t="s">
        <v>18675</v>
      </c>
    </row>
    <row r="8341" spans="1:6">
      <c r="A8341" s="3" t="s">
        <v>7676</v>
      </c>
      <c r="C8341" s="1" t="s">
        <v>1115</v>
      </c>
    </row>
    <row r="8342" spans="1:6">
      <c r="A8342" s="3" t="s">
        <v>7677</v>
      </c>
      <c r="C8342" s="1" t="s">
        <v>1115</v>
      </c>
    </row>
    <row r="8343" spans="1:6">
      <c r="A8343" s="1" t="s">
        <v>7678</v>
      </c>
      <c r="C8343" s="1" t="s">
        <v>7678</v>
      </c>
    </row>
    <row r="8344" spans="1:6">
      <c r="A8344" s="1" t="s">
        <v>7679</v>
      </c>
      <c r="C8344" s="1" t="s">
        <v>7679</v>
      </c>
    </row>
    <row r="8345" spans="1:6">
      <c r="A8345" s="1" t="s">
        <v>7680</v>
      </c>
      <c r="C8345" s="1" t="s">
        <v>7680</v>
      </c>
    </row>
    <row r="8346" spans="1:6">
      <c r="A8346" s="1" t="s">
        <v>7681</v>
      </c>
      <c r="C8346" s="1" t="s">
        <v>7681</v>
      </c>
    </row>
    <row r="8347" spans="1:6">
      <c r="A8347" t="s">
        <v>4921</v>
      </c>
      <c r="B8347" t="s">
        <v>260</v>
      </c>
      <c r="C8347" t="s">
        <v>4921</v>
      </c>
      <c r="E8347" t="s">
        <v>18675</v>
      </c>
      <c r="F8347" t="s">
        <v>18675</v>
      </c>
    </row>
    <row r="8348" spans="1:6">
      <c r="A8348" t="s">
        <v>7682</v>
      </c>
      <c r="B8348" t="s">
        <v>10766</v>
      </c>
      <c r="C8348" t="s">
        <v>4921</v>
      </c>
      <c r="D8348" t="s">
        <v>2941</v>
      </c>
      <c r="E8348" t="s">
        <v>18675</v>
      </c>
      <c r="F8348" t="s">
        <v>18675</v>
      </c>
    </row>
    <row r="8349" spans="1:6">
      <c r="A8349" t="s">
        <v>7683</v>
      </c>
      <c r="B8349" t="s">
        <v>10443</v>
      </c>
      <c r="C8349" t="s">
        <v>4921</v>
      </c>
      <c r="D8349" t="s">
        <v>2941</v>
      </c>
      <c r="E8349" t="s">
        <v>18675</v>
      </c>
      <c r="F8349" t="s">
        <v>18675</v>
      </c>
    </row>
    <row r="8350" spans="1:6">
      <c r="A8350" t="s">
        <v>7684</v>
      </c>
      <c r="B8350" t="s">
        <v>10443</v>
      </c>
      <c r="C8350" t="s">
        <v>7684</v>
      </c>
      <c r="E8350" t="s">
        <v>18675</v>
      </c>
      <c r="F8350" t="s">
        <v>18675</v>
      </c>
    </row>
    <row r="8351" spans="1:6">
      <c r="A8351" t="s">
        <v>17494</v>
      </c>
      <c r="B8351" t="s">
        <v>10443</v>
      </c>
    </row>
    <row r="8352" spans="1:6">
      <c r="A8352" t="s">
        <v>17495</v>
      </c>
      <c r="B8352" t="s">
        <v>10443</v>
      </c>
    </row>
    <row r="8353" spans="1:6">
      <c r="A8353" s="1" t="s">
        <v>7685</v>
      </c>
      <c r="C8353" s="1" t="s">
        <v>7685</v>
      </c>
    </row>
    <row r="8354" spans="1:6">
      <c r="A8354" t="s">
        <v>7686</v>
      </c>
      <c r="B8354" t="s">
        <v>16391</v>
      </c>
    </row>
    <row r="8355" spans="1:6">
      <c r="A8355" t="s">
        <v>18343</v>
      </c>
      <c r="B8355" t="s">
        <v>16391</v>
      </c>
      <c r="C8355" t="s">
        <v>7686</v>
      </c>
      <c r="D8355" t="s">
        <v>18681</v>
      </c>
    </row>
    <row r="8356" spans="1:6">
      <c r="A8356" t="s">
        <v>7687</v>
      </c>
      <c r="B8356" t="s">
        <v>10443</v>
      </c>
      <c r="C8356" t="s">
        <v>7687</v>
      </c>
      <c r="E8356" t="s">
        <v>18675</v>
      </c>
      <c r="F8356" t="s">
        <v>18675</v>
      </c>
    </row>
    <row r="8357" spans="1:6">
      <c r="A8357" t="s">
        <v>18793</v>
      </c>
      <c r="C8357" t="s">
        <v>7687</v>
      </c>
    </row>
    <row r="8358" spans="1:6">
      <c r="A8358" t="s">
        <v>18874</v>
      </c>
      <c r="C8358" t="s">
        <v>7687</v>
      </c>
    </row>
    <row r="8359" spans="1:6">
      <c r="A8359" s="1" t="s">
        <v>7688</v>
      </c>
      <c r="C8359" s="1" t="s">
        <v>7688</v>
      </c>
    </row>
    <row r="8360" spans="1:6">
      <c r="A8360" s="1" t="s">
        <v>7689</v>
      </c>
      <c r="C8360" s="1" t="s">
        <v>7689</v>
      </c>
    </row>
    <row r="8361" spans="1:6">
      <c r="A8361" t="s">
        <v>7690</v>
      </c>
      <c r="B8361" t="s">
        <v>10443</v>
      </c>
      <c r="C8361" t="s">
        <v>7690</v>
      </c>
      <c r="E8361" t="s">
        <v>18675</v>
      </c>
      <c r="F8361" t="s">
        <v>18675</v>
      </c>
    </row>
    <row r="8362" spans="1:6">
      <c r="A8362" t="s">
        <v>19007</v>
      </c>
      <c r="C8362" t="s">
        <v>19210</v>
      </c>
    </row>
    <row r="8363" spans="1:6">
      <c r="A8363" s="1" t="s">
        <v>7691</v>
      </c>
      <c r="C8363" s="1" t="s">
        <v>7690</v>
      </c>
    </row>
    <row r="8364" spans="1:6">
      <c r="A8364" s="1" t="s">
        <v>7692</v>
      </c>
      <c r="C8364" s="1" t="s">
        <v>7692</v>
      </c>
    </row>
    <row r="8365" spans="1:6">
      <c r="A8365" t="s">
        <v>7693</v>
      </c>
      <c r="B8365" t="s">
        <v>10443</v>
      </c>
      <c r="C8365" t="s">
        <v>7693</v>
      </c>
    </row>
    <row r="8366" spans="1:6">
      <c r="A8366" t="s">
        <v>18166</v>
      </c>
      <c r="B8366" t="s">
        <v>10443</v>
      </c>
      <c r="C8366" t="s">
        <v>7693</v>
      </c>
      <c r="D8366" t="s">
        <v>10472</v>
      </c>
    </row>
    <row r="8367" spans="1:6">
      <c r="A8367" t="s">
        <v>7694</v>
      </c>
      <c r="B8367" t="s">
        <v>10443</v>
      </c>
      <c r="C8367" t="s">
        <v>7694</v>
      </c>
      <c r="E8367" t="s">
        <v>18675</v>
      </c>
      <c r="F8367" t="s">
        <v>18675</v>
      </c>
    </row>
    <row r="8368" spans="1:6">
      <c r="A8368" t="s">
        <v>19124</v>
      </c>
      <c r="C8368" t="s">
        <v>19209</v>
      </c>
    </row>
    <row r="8369" spans="1:6">
      <c r="A8369" t="s">
        <v>18126</v>
      </c>
      <c r="B8369" t="s">
        <v>10443</v>
      </c>
      <c r="C8369" t="s">
        <v>7694</v>
      </c>
      <c r="D8369" t="s">
        <v>10472</v>
      </c>
    </row>
    <row r="8370" spans="1:6">
      <c r="A8370" t="s">
        <v>7695</v>
      </c>
      <c r="B8370" t="s">
        <v>10443</v>
      </c>
      <c r="C8370" t="s">
        <v>7695</v>
      </c>
      <c r="E8370" t="s">
        <v>18675</v>
      </c>
      <c r="F8370" t="s">
        <v>18675</v>
      </c>
    </row>
    <row r="8371" spans="1:6">
      <c r="A8371" t="s">
        <v>7696</v>
      </c>
      <c r="B8371" t="s">
        <v>10443</v>
      </c>
    </row>
    <row r="8372" spans="1:6">
      <c r="A8372" t="s">
        <v>18441</v>
      </c>
      <c r="B8372" t="s">
        <v>10443</v>
      </c>
      <c r="C8372" t="s">
        <v>7696</v>
      </c>
      <c r="D8372" t="s">
        <v>18681</v>
      </c>
    </row>
    <row r="8373" spans="1:6">
      <c r="A8373" t="s">
        <v>18167</v>
      </c>
      <c r="B8373" t="s">
        <v>10443</v>
      </c>
      <c r="C8373" t="s">
        <v>7693</v>
      </c>
      <c r="D8373" t="s">
        <v>10472</v>
      </c>
    </row>
    <row r="8374" spans="1:6">
      <c r="A8374" t="s">
        <v>7697</v>
      </c>
      <c r="B8374" t="s">
        <v>10443</v>
      </c>
      <c r="C8374" t="s">
        <v>7697</v>
      </c>
      <c r="E8374" t="s">
        <v>18675</v>
      </c>
      <c r="F8374" t="s">
        <v>18675</v>
      </c>
    </row>
    <row r="8375" spans="1:6">
      <c r="A8375" t="s">
        <v>7698</v>
      </c>
      <c r="B8375" t="s">
        <v>10443</v>
      </c>
      <c r="C8375" t="s">
        <v>7698</v>
      </c>
      <c r="E8375" t="s">
        <v>18675</v>
      </c>
      <c r="F8375" t="s">
        <v>18675</v>
      </c>
    </row>
    <row r="8376" spans="1:6">
      <c r="A8376" s="1" t="s">
        <v>7699</v>
      </c>
      <c r="C8376" s="1" t="s">
        <v>7698</v>
      </c>
    </row>
    <row r="8377" spans="1:6">
      <c r="A8377" t="s">
        <v>7700</v>
      </c>
      <c r="B8377" t="s">
        <v>260</v>
      </c>
      <c r="C8377" t="s">
        <v>7698</v>
      </c>
      <c r="D8377" t="s">
        <v>2941</v>
      </c>
      <c r="E8377" t="s">
        <v>18675</v>
      </c>
      <c r="F8377" t="s">
        <v>18675</v>
      </c>
    </row>
    <row r="8378" spans="1:6">
      <c r="A8378" s="3" t="s">
        <v>7701</v>
      </c>
      <c r="C8378" s="1" t="s">
        <v>7698</v>
      </c>
    </row>
    <row r="8379" spans="1:6">
      <c r="A8379" s="3" t="s">
        <v>7702</v>
      </c>
      <c r="C8379" s="1" t="s">
        <v>7698</v>
      </c>
    </row>
    <row r="8380" spans="1:6">
      <c r="A8380" t="s">
        <v>7703</v>
      </c>
      <c r="B8380" t="s">
        <v>260</v>
      </c>
      <c r="C8380" s="1" t="s">
        <v>7698</v>
      </c>
    </row>
    <row r="8381" spans="1:6">
      <c r="A8381" s="3" t="s">
        <v>7704</v>
      </c>
      <c r="C8381" s="1" t="s">
        <v>7698</v>
      </c>
    </row>
    <row r="8382" spans="1:6">
      <c r="A8382" t="s">
        <v>7705</v>
      </c>
      <c r="B8382" t="s">
        <v>10443</v>
      </c>
      <c r="C8382" t="s">
        <v>7698</v>
      </c>
      <c r="D8382" t="s">
        <v>10472</v>
      </c>
      <c r="E8382" t="s">
        <v>18675</v>
      </c>
      <c r="F8382" t="s">
        <v>18675</v>
      </c>
    </row>
    <row r="8383" spans="1:6">
      <c r="A8383" s="1" t="s">
        <v>7706</v>
      </c>
      <c r="C8383" s="1" t="s">
        <v>7698</v>
      </c>
    </row>
    <row r="8384" spans="1:6">
      <c r="A8384" t="s">
        <v>18755</v>
      </c>
      <c r="C8384" t="s">
        <v>7735</v>
      </c>
    </row>
    <row r="8385" spans="1:6">
      <c r="A8385" s="1" t="s">
        <v>7707</v>
      </c>
      <c r="C8385" s="1" t="s">
        <v>7697</v>
      </c>
    </row>
    <row r="8386" spans="1:6">
      <c r="A8386" t="s">
        <v>7708</v>
      </c>
      <c r="B8386" t="s">
        <v>16391</v>
      </c>
      <c r="C8386" t="s">
        <v>7697</v>
      </c>
      <c r="D8386" t="s">
        <v>18676</v>
      </c>
      <c r="E8386" t="s">
        <v>18675</v>
      </c>
      <c r="F8386" t="s">
        <v>18675</v>
      </c>
    </row>
    <row r="8387" spans="1:6">
      <c r="A8387" s="3" t="s">
        <v>7709</v>
      </c>
      <c r="C8387" s="1" t="s">
        <v>7697</v>
      </c>
    </row>
    <row r="8388" spans="1:6">
      <c r="A8388" t="s">
        <v>7710</v>
      </c>
      <c r="B8388" t="s">
        <v>16391</v>
      </c>
      <c r="C8388" t="s">
        <v>7697</v>
      </c>
      <c r="D8388" t="s">
        <v>18681</v>
      </c>
      <c r="E8388" t="s">
        <v>18675</v>
      </c>
      <c r="F8388" t="s">
        <v>18675</v>
      </c>
    </row>
    <row r="8389" spans="1:6">
      <c r="A8389" s="1" t="s">
        <v>7711</v>
      </c>
      <c r="C8389" s="1" t="s">
        <v>7711</v>
      </c>
    </row>
    <row r="8390" spans="1:6">
      <c r="A8390" s="1" t="s">
        <v>7712</v>
      </c>
      <c r="C8390" s="1" t="s">
        <v>7712</v>
      </c>
    </row>
    <row r="8391" spans="1:6">
      <c r="A8391" s="1" t="s">
        <v>7713</v>
      </c>
      <c r="C8391" s="1" t="s">
        <v>7713</v>
      </c>
    </row>
    <row r="8392" spans="1:6">
      <c r="A8392" t="s">
        <v>7714</v>
      </c>
      <c r="B8392" t="s">
        <v>10443</v>
      </c>
    </row>
    <row r="8393" spans="1:6">
      <c r="A8393" s="3" t="s">
        <v>7715</v>
      </c>
      <c r="C8393" s="1" t="s">
        <v>7714</v>
      </c>
    </row>
    <row r="8394" spans="1:6">
      <c r="A8394" t="s">
        <v>7716</v>
      </c>
      <c r="B8394" t="s">
        <v>260</v>
      </c>
      <c r="C8394" t="s">
        <v>7714</v>
      </c>
      <c r="D8394" t="s">
        <v>2941</v>
      </c>
      <c r="E8394" t="s">
        <v>18675</v>
      </c>
      <c r="F8394" t="s">
        <v>18675</v>
      </c>
    </row>
    <row r="8395" spans="1:6">
      <c r="A8395" t="s">
        <v>7717</v>
      </c>
      <c r="B8395" t="s">
        <v>10766</v>
      </c>
      <c r="C8395" t="s">
        <v>7714</v>
      </c>
      <c r="D8395" t="s">
        <v>2941</v>
      </c>
      <c r="E8395" t="s">
        <v>2941</v>
      </c>
      <c r="F8395" t="s">
        <v>18675</v>
      </c>
    </row>
    <row r="8396" spans="1:6">
      <c r="A8396" t="s">
        <v>7718</v>
      </c>
      <c r="B8396" t="s">
        <v>260</v>
      </c>
      <c r="C8396" t="s">
        <v>7719</v>
      </c>
      <c r="D8396" t="s">
        <v>2941</v>
      </c>
      <c r="E8396" t="s">
        <v>18675</v>
      </c>
      <c r="F8396" t="s">
        <v>18675</v>
      </c>
    </row>
    <row r="8397" spans="1:6">
      <c r="A8397" t="s">
        <v>7719</v>
      </c>
      <c r="B8397" t="s">
        <v>10443</v>
      </c>
      <c r="C8397" t="s">
        <v>7719</v>
      </c>
      <c r="E8397" t="s">
        <v>18675</v>
      </c>
      <c r="F8397" t="s">
        <v>18675</v>
      </c>
    </row>
    <row r="8398" spans="1:6">
      <c r="A8398" t="s">
        <v>7720</v>
      </c>
      <c r="B8398" t="s">
        <v>10443</v>
      </c>
      <c r="C8398" t="s">
        <v>7719</v>
      </c>
      <c r="D8398" t="s">
        <v>10472</v>
      </c>
      <c r="E8398" t="s">
        <v>18675</v>
      </c>
      <c r="F8398" t="s">
        <v>18675</v>
      </c>
    </row>
    <row r="8399" spans="1:6">
      <c r="A8399" t="s">
        <v>7721</v>
      </c>
      <c r="B8399" t="s">
        <v>10443</v>
      </c>
      <c r="C8399" t="s">
        <v>7721</v>
      </c>
      <c r="E8399" t="s">
        <v>18675</v>
      </c>
      <c r="F8399" t="s">
        <v>18675</v>
      </c>
    </row>
    <row r="8400" spans="1:6">
      <c r="A8400" t="s">
        <v>7722</v>
      </c>
      <c r="B8400" t="s">
        <v>16391</v>
      </c>
      <c r="C8400" t="s">
        <v>7721</v>
      </c>
      <c r="D8400" t="s">
        <v>2941</v>
      </c>
      <c r="E8400" t="s">
        <v>18675</v>
      </c>
      <c r="F8400" t="s">
        <v>18675</v>
      </c>
    </row>
    <row r="8401" spans="1:6">
      <c r="A8401" t="s">
        <v>17496</v>
      </c>
      <c r="B8401" t="s">
        <v>10443</v>
      </c>
    </row>
    <row r="8402" spans="1:6">
      <c r="A8402" t="s">
        <v>7723</v>
      </c>
      <c r="B8402" t="s">
        <v>10443</v>
      </c>
      <c r="C8402" t="s">
        <v>7721</v>
      </c>
      <c r="D8402" t="s">
        <v>10472</v>
      </c>
      <c r="E8402" t="s">
        <v>18675</v>
      </c>
      <c r="F8402" t="s">
        <v>18675</v>
      </c>
    </row>
    <row r="8403" spans="1:6">
      <c r="A8403" t="s">
        <v>7724</v>
      </c>
      <c r="B8403" t="s">
        <v>260</v>
      </c>
      <c r="C8403" t="s">
        <v>7725</v>
      </c>
      <c r="D8403" t="s">
        <v>18679</v>
      </c>
      <c r="E8403" t="s">
        <v>18675</v>
      </c>
      <c r="F8403" t="s">
        <v>18675</v>
      </c>
    </row>
    <row r="8404" spans="1:6">
      <c r="A8404" s="3" t="s">
        <v>7726</v>
      </c>
      <c r="C8404" s="1" t="s">
        <v>7725</v>
      </c>
    </row>
    <row r="8405" spans="1:6">
      <c r="A8405" t="s">
        <v>7725</v>
      </c>
      <c r="B8405" t="s">
        <v>260</v>
      </c>
    </row>
    <row r="8406" spans="1:6">
      <c r="A8406" s="2" t="s">
        <v>7727</v>
      </c>
      <c r="C8406" s="2" t="s">
        <v>7728</v>
      </c>
    </row>
    <row r="8407" spans="1:6">
      <c r="A8407" t="s">
        <v>7729</v>
      </c>
      <c r="B8407" t="s">
        <v>10443</v>
      </c>
      <c r="C8407" t="s">
        <v>7729</v>
      </c>
      <c r="E8407" t="s">
        <v>18675</v>
      </c>
      <c r="F8407" t="s">
        <v>18675</v>
      </c>
    </row>
    <row r="8408" spans="1:6">
      <c r="A8408" s="3" t="s">
        <v>7730</v>
      </c>
      <c r="C8408" s="1" t="s">
        <v>7729</v>
      </c>
    </row>
    <row r="8409" spans="1:6">
      <c r="A8409" t="s">
        <v>7731</v>
      </c>
      <c r="B8409" t="s">
        <v>10443</v>
      </c>
      <c r="C8409" t="s">
        <v>7731</v>
      </c>
      <c r="E8409" t="s">
        <v>18675</v>
      </c>
      <c r="F8409" t="s">
        <v>18675</v>
      </c>
    </row>
    <row r="8410" spans="1:6">
      <c r="A8410" t="s">
        <v>7732</v>
      </c>
      <c r="B8410" t="s">
        <v>10443</v>
      </c>
      <c r="C8410" t="s">
        <v>7731</v>
      </c>
      <c r="D8410" t="s">
        <v>10472</v>
      </c>
      <c r="E8410" t="s">
        <v>18675</v>
      </c>
      <c r="F8410" t="s">
        <v>18675</v>
      </c>
    </row>
    <row r="8411" spans="1:6">
      <c r="A8411" t="s">
        <v>7733</v>
      </c>
      <c r="B8411" t="s">
        <v>10443</v>
      </c>
    </row>
    <row r="8412" spans="1:6">
      <c r="A8412" t="s">
        <v>17497</v>
      </c>
      <c r="B8412" t="s">
        <v>10443</v>
      </c>
    </row>
    <row r="8413" spans="1:6">
      <c r="A8413" s="3" t="s">
        <v>7734</v>
      </c>
      <c r="C8413" s="1" t="s">
        <v>7735</v>
      </c>
    </row>
    <row r="8414" spans="1:6">
      <c r="A8414" s="3" t="s">
        <v>7736</v>
      </c>
      <c r="C8414" s="1" t="s">
        <v>7735</v>
      </c>
    </row>
    <row r="8415" spans="1:6">
      <c r="A8415" t="s">
        <v>7735</v>
      </c>
      <c r="B8415" t="s">
        <v>10443</v>
      </c>
      <c r="C8415" t="s">
        <v>7735</v>
      </c>
      <c r="E8415" t="s">
        <v>18675</v>
      </c>
      <c r="F8415" t="s">
        <v>18675</v>
      </c>
    </row>
    <row r="8416" spans="1:6">
      <c r="A8416" s="1" t="s">
        <v>7737</v>
      </c>
      <c r="C8416" s="1" t="s">
        <v>7735</v>
      </c>
    </row>
    <row r="8417" spans="1:6">
      <c r="A8417" s="3" t="s">
        <v>7738</v>
      </c>
      <c r="C8417" s="1" t="s">
        <v>7735</v>
      </c>
    </row>
    <row r="8418" spans="1:6">
      <c r="A8418" t="s">
        <v>7739</v>
      </c>
      <c r="B8418" t="s">
        <v>10443</v>
      </c>
      <c r="C8418" t="s">
        <v>7735</v>
      </c>
      <c r="D8418" t="s">
        <v>10472</v>
      </c>
      <c r="E8418" t="s">
        <v>18675</v>
      </c>
      <c r="F8418" t="s">
        <v>18675</v>
      </c>
    </row>
    <row r="8419" spans="1:6">
      <c r="A8419" t="s">
        <v>7740</v>
      </c>
      <c r="B8419" t="s">
        <v>10443</v>
      </c>
      <c r="C8419" t="s">
        <v>7740</v>
      </c>
      <c r="E8419" t="s">
        <v>18675</v>
      </c>
      <c r="F8419" t="s">
        <v>18675</v>
      </c>
    </row>
    <row r="8420" spans="1:6">
      <c r="A8420" t="s">
        <v>7741</v>
      </c>
      <c r="B8420" t="s">
        <v>10443</v>
      </c>
      <c r="C8420" t="s">
        <v>7741</v>
      </c>
      <c r="E8420" t="s">
        <v>18675</v>
      </c>
      <c r="F8420" t="s">
        <v>18675</v>
      </c>
    </row>
    <row r="8421" spans="1:6">
      <c r="A8421" t="s">
        <v>7742</v>
      </c>
      <c r="B8421" t="s">
        <v>10443</v>
      </c>
      <c r="C8421" t="s">
        <v>7740</v>
      </c>
      <c r="D8421" t="s">
        <v>18680</v>
      </c>
      <c r="E8421" t="s">
        <v>18675</v>
      </c>
      <c r="F8421" t="s">
        <v>18675</v>
      </c>
    </row>
    <row r="8422" spans="1:6">
      <c r="A8422" t="s">
        <v>18754</v>
      </c>
      <c r="C8422" t="s">
        <v>18754</v>
      </c>
    </row>
    <row r="8423" spans="1:6">
      <c r="A8423" t="s">
        <v>7743</v>
      </c>
      <c r="B8423" t="s">
        <v>260</v>
      </c>
      <c r="C8423" t="s">
        <v>7743</v>
      </c>
      <c r="E8423" t="s">
        <v>18675</v>
      </c>
      <c r="F8423" t="s">
        <v>18675</v>
      </c>
    </row>
    <row r="8424" spans="1:6">
      <c r="A8424" t="s">
        <v>7744</v>
      </c>
      <c r="B8424" t="s">
        <v>10443</v>
      </c>
      <c r="C8424" t="s">
        <v>7744</v>
      </c>
      <c r="E8424" t="s">
        <v>18675</v>
      </c>
      <c r="F8424" t="s">
        <v>18675</v>
      </c>
    </row>
    <row r="8425" spans="1:6">
      <c r="A8425" t="s">
        <v>17498</v>
      </c>
      <c r="B8425" t="s">
        <v>260</v>
      </c>
    </row>
    <row r="8426" spans="1:6">
      <c r="A8426" t="s">
        <v>7745</v>
      </c>
      <c r="B8426" t="s">
        <v>10443</v>
      </c>
      <c r="C8426" t="s">
        <v>7745</v>
      </c>
    </row>
    <row r="8427" spans="1:6">
      <c r="A8427" t="s">
        <v>7746</v>
      </c>
      <c r="B8427" t="s">
        <v>10443</v>
      </c>
      <c r="C8427" t="s">
        <v>7746</v>
      </c>
      <c r="E8427" t="s">
        <v>18675</v>
      </c>
      <c r="F8427" t="s">
        <v>18675</v>
      </c>
    </row>
    <row r="8428" spans="1:6">
      <c r="A8428" t="s">
        <v>7747</v>
      </c>
      <c r="B8428" t="s">
        <v>260</v>
      </c>
      <c r="C8428" t="s">
        <v>7746</v>
      </c>
      <c r="D8428" t="s">
        <v>2941</v>
      </c>
      <c r="E8428" t="s">
        <v>18675</v>
      </c>
      <c r="F8428" t="s">
        <v>18675</v>
      </c>
    </row>
    <row r="8429" spans="1:6">
      <c r="A8429" t="s">
        <v>7748</v>
      </c>
      <c r="B8429" t="s">
        <v>10443</v>
      </c>
      <c r="C8429" t="s">
        <v>7746</v>
      </c>
      <c r="D8429" t="s">
        <v>10472</v>
      </c>
      <c r="E8429" t="s">
        <v>18675</v>
      </c>
      <c r="F8429" t="s">
        <v>18675</v>
      </c>
    </row>
    <row r="8430" spans="1:6">
      <c r="A8430" t="s">
        <v>7749</v>
      </c>
      <c r="B8430" t="s">
        <v>10443</v>
      </c>
      <c r="C8430" t="s">
        <v>7749</v>
      </c>
      <c r="E8430" t="s">
        <v>18675</v>
      </c>
      <c r="F8430" t="s">
        <v>18675</v>
      </c>
    </row>
    <row r="8431" spans="1:6">
      <c r="A8431" s="1" t="s">
        <v>7750</v>
      </c>
      <c r="C8431" s="1" t="s">
        <v>7749</v>
      </c>
    </row>
    <row r="8432" spans="1:6">
      <c r="A8432" t="s">
        <v>17499</v>
      </c>
      <c r="B8432" t="s">
        <v>10443</v>
      </c>
    </row>
    <row r="8433" spans="1:6">
      <c r="A8433" t="s">
        <v>7751</v>
      </c>
      <c r="B8433" t="s">
        <v>10443</v>
      </c>
      <c r="C8433" t="s">
        <v>7749</v>
      </c>
      <c r="D8433" t="s">
        <v>18680</v>
      </c>
      <c r="E8433" t="s">
        <v>18675</v>
      </c>
      <c r="F8433" t="s">
        <v>18675</v>
      </c>
    </row>
    <row r="8434" spans="1:6">
      <c r="A8434" s="1" t="s">
        <v>7752</v>
      </c>
      <c r="C8434" s="1" t="s">
        <v>7749</v>
      </c>
    </row>
    <row r="8435" spans="1:6">
      <c r="A8435" t="s">
        <v>7753</v>
      </c>
      <c r="B8435" t="s">
        <v>10443</v>
      </c>
      <c r="C8435" t="s">
        <v>7749</v>
      </c>
      <c r="D8435" t="s">
        <v>10472</v>
      </c>
      <c r="E8435" t="s">
        <v>18675</v>
      </c>
      <c r="F8435" t="s">
        <v>18675</v>
      </c>
    </row>
    <row r="8436" spans="1:6">
      <c r="A8436" t="s">
        <v>7754</v>
      </c>
      <c r="B8436" t="s">
        <v>10443</v>
      </c>
      <c r="C8436" t="s">
        <v>7749</v>
      </c>
      <c r="D8436" t="s">
        <v>18676</v>
      </c>
      <c r="E8436" t="s">
        <v>18675</v>
      </c>
      <c r="F8436" t="s">
        <v>18675</v>
      </c>
    </row>
    <row r="8437" spans="1:6">
      <c r="A8437" s="1" t="s">
        <v>7755</v>
      </c>
      <c r="C8437" s="1" t="s">
        <v>7755</v>
      </c>
    </row>
    <row r="8438" spans="1:6">
      <c r="A8438" t="s">
        <v>7756</v>
      </c>
      <c r="B8438" t="s">
        <v>16391</v>
      </c>
    </row>
    <row r="8439" spans="1:6">
      <c r="A8439" t="s">
        <v>18364</v>
      </c>
      <c r="B8439" t="s">
        <v>16391</v>
      </c>
      <c r="C8439" t="s">
        <v>7756</v>
      </c>
      <c r="D8439" t="s">
        <v>18681</v>
      </c>
    </row>
    <row r="8440" spans="1:6">
      <c r="A8440" t="s">
        <v>7757</v>
      </c>
      <c r="B8440" t="s">
        <v>10766</v>
      </c>
      <c r="C8440" t="s">
        <v>7757</v>
      </c>
    </row>
    <row r="8441" spans="1:6">
      <c r="A8441" s="1" t="s">
        <v>7758</v>
      </c>
      <c r="C8441" s="1" t="s">
        <v>7758</v>
      </c>
    </row>
    <row r="8442" spans="1:6">
      <c r="A8442" s="2" t="s">
        <v>7759</v>
      </c>
      <c r="C8442" s="2" t="s">
        <v>7759</v>
      </c>
    </row>
    <row r="8443" spans="1:6">
      <c r="A8443" s="1" t="s">
        <v>7760</v>
      </c>
      <c r="C8443" s="1" t="s">
        <v>7760</v>
      </c>
    </row>
    <row r="8444" spans="1:6">
      <c r="A8444" t="s">
        <v>7761</v>
      </c>
      <c r="B8444" t="s">
        <v>10443</v>
      </c>
    </row>
    <row r="8445" spans="1:6">
      <c r="A8445" t="s">
        <v>18259</v>
      </c>
      <c r="B8445" t="s">
        <v>10443</v>
      </c>
      <c r="C8445" t="s">
        <v>7761</v>
      </c>
      <c r="D8445" t="s">
        <v>18681</v>
      </c>
    </row>
    <row r="8446" spans="1:6">
      <c r="A8446" s="1" t="s">
        <v>7762</v>
      </c>
      <c r="C8446" s="1" t="s">
        <v>7762</v>
      </c>
    </row>
    <row r="8447" spans="1:6">
      <c r="A8447" s="1" t="s">
        <v>7763</v>
      </c>
      <c r="C8447" s="1" t="s">
        <v>7763</v>
      </c>
    </row>
    <row r="8448" spans="1:6">
      <c r="A8448" s="1" t="s">
        <v>7764</v>
      </c>
      <c r="C8448" s="1" t="s">
        <v>7764</v>
      </c>
    </row>
    <row r="8449" spans="1:6">
      <c r="A8449" s="1" t="s">
        <v>7765</v>
      </c>
      <c r="C8449" s="1" t="s">
        <v>7765</v>
      </c>
    </row>
    <row r="8450" spans="1:6">
      <c r="A8450" s="1" t="s">
        <v>7766</v>
      </c>
      <c r="C8450" s="1" t="s">
        <v>7767</v>
      </c>
    </row>
    <row r="8451" spans="1:6">
      <c r="A8451" t="s">
        <v>7768</v>
      </c>
      <c r="B8451" t="s">
        <v>10443</v>
      </c>
    </row>
    <row r="8452" spans="1:6">
      <c r="A8452" s="1" t="s">
        <v>7769</v>
      </c>
      <c r="C8452" s="1" t="s">
        <v>7768</v>
      </c>
    </row>
    <row r="8453" spans="1:6">
      <c r="A8453" s="1" t="s">
        <v>7770</v>
      </c>
      <c r="C8453" s="1" t="s">
        <v>7770</v>
      </c>
    </row>
    <row r="8454" spans="1:6">
      <c r="A8454" s="1" t="s">
        <v>7771</v>
      </c>
      <c r="C8454" s="1" t="s">
        <v>7770</v>
      </c>
    </row>
    <row r="8455" spans="1:6">
      <c r="A8455" t="s">
        <v>7772</v>
      </c>
      <c r="B8455" t="s">
        <v>10443</v>
      </c>
      <c r="C8455" t="s">
        <v>7772</v>
      </c>
      <c r="E8455" t="s">
        <v>18675</v>
      </c>
      <c r="F8455" t="s">
        <v>18675</v>
      </c>
    </row>
    <row r="8456" spans="1:6">
      <c r="A8456" t="s">
        <v>7773</v>
      </c>
      <c r="B8456" t="s">
        <v>260</v>
      </c>
      <c r="C8456" t="s">
        <v>7773</v>
      </c>
      <c r="E8456" t="s">
        <v>18675</v>
      </c>
      <c r="F8456" t="s">
        <v>18675</v>
      </c>
    </row>
    <row r="8457" spans="1:6">
      <c r="A8457" s="2" t="s">
        <v>7774</v>
      </c>
      <c r="C8457" s="2" t="s">
        <v>7772</v>
      </c>
    </row>
    <row r="8458" spans="1:6">
      <c r="A8458" t="s">
        <v>18753</v>
      </c>
      <c r="C8458" t="s">
        <v>7772</v>
      </c>
    </row>
    <row r="8459" spans="1:6">
      <c r="A8459" s="1" t="s">
        <v>7775</v>
      </c>
      <c r="C8459" s="1" t="s">
        <v>7775</v>
      </c>
    </row>
    <row r="8460" spans="1:6">
      <c r="A8460" s="1" t="s">
        <v>7776</v>
      </c>
      <c r="C8460" s="1" t="s">
        <v>7776</v>
      </c>
    </row>
    <row r="8461" spans="1:6">
      <c r="A8461" t="s">
        <v>18690</v>
      </c>
      <c r="C8461" t="s">
        <v>7772</v>
      </c>
    </row>
    <row r="8462" spans="1:6">
      <c r="A8462" s="1" t="s">
        <v>7777</v>
      </c>
      <c r="C8462" s="1" t="s">
        <v>7777</v>
      </c>
    </row>
    <row r="8463" spans="1:6">
      <c r="A8463" t="s">
        <v>7778</v>
      </c>
      <c r="B8463" t="s">
        <v>10443</v>
      </c>
    </row>
    <row r="8464" spans="1:6">
      <c r="A8464" s="1" t="s">
        <v>7779</v>
      </c>
      <c r="C8464" s="1" t="s">
        <v>7779</v>
      </c>
    </row>
    <row r="8465" spans="1:6">
      <c r="A8465" t="s">
        <v>7780</v>
      </c>
      <c r="B8465" t="s">
        <v>10443</v>
      </c>
    </row>
    <row r="8466" spans="1:6">
      <c r="A8466" t="s">
        <v>7781</v>
      </c>
      <c r="B8466" t="s">
        <v>10443</v>
      </c>
      <c r="C8466" t="s">
        <v>7781</v>
      </c>
      <c r="E8466" t="s">
        <v>18675</v>
      </c>
      <c r="F8466" t="s">
        <v>18675</v>
      </c>
    </row>
    <row r="8467" spans="1:6">
      <c r="A8467" t="s">
        <v>7782</v>
      </c>
      <c r="B8467" t="s">
        <v>260</v>
      </c>
      <c r="C8467" t="s">
        <v>7782</v>
      </c>
      <c r="E8467" t="s">
        <v>18675</v>
      </c>
      <c r="F8467" t="s">
        <v>18675</v>
      </c>
    </row>
    <row r="8468" spans="1:6">
      <c r="A8468" s="2" t="s">
        <v>7783</v>
      </c>
      <c r="C8468" s="2" t="s">
        <v>7782</v>
      </c>
    </row>
    <row r="8469" spans="1:6">
      <c r="A8469" s="2" t="s">
        <v>7784</v>
      </c>
      <c r="C8469" s="2" t="s">
        <v>7782</v>
      </c>
    </row>
    <row r="8470" spans="1:6">
      <c r="A8470" t="s">
        <v>7785</v>
      </c>
      <c r="B8470" t="s">
        <v>10443</v>
      </c>
      <c r="C8470" t="s">
        <v>7782</v>
      </c>
      <c r="D8470" t="s">
        <v>10472</v>
      </c>
      <c r="E8470" t="s">
        <v>18675</v>
      </c>
      <c r="F8470" t="s">
        <v>18675</v>
      </c>
    </row>
    <row r="8471" spans="1:6">
      <c r="A8471" t="s">
        <v>7786</v>
      </c>
      <c r="B8471" t="s">
        <v>260</v>
      </c>
      <c r="C8471" t="s">
        <v>7786</v>
      </c>
    </row>
    <row r="8472" spans="1:6">
      <c r="A8472" t="s">
        <v>7787</v>
      </c>
      <c r="B8472" t="s">
        <v>16391</v>
      </c>
      <c r="C8472" t="s">
        <v>7786</v>
      </c>
      <c r="D8472" t="s">
        <v>18677</v>
      </c>
      <c r="E8472" t="s">
        <v>18675</v>
      </c>
      <c r="F8472" t="s">
        <v>18675</v>
      </c>
    </row>
    <row r="8473" spans="1:6">
      <c r="A8473" t="s">
        <v>7788</v>
      </c>
      <c r="B8473" t="s">
        <v>16391</v>
      </c>
      <c r="C8473" t="s">
        <v>7786</v>
      </c>
      <c r="D8473" t="s">
        <v>18676</v>
      </c>
      <c r="E8473" t="s">
        <v>18675</v>
      </c>
      <c r="F8473" t="s">
        <v>18675</v>
      </c>
    </row>
    <row r="8474" spans="1:6">
      <c r="A8474" t="s">
        <v>7789</v>
      </c>
      <c r="B8474" t="s">
        <v>260</v>
      </c>
      <c r="C8474" t="s">
        <v>7789</v>
      </c>
      <c r="E8474" t="s">
        <v>18675</v>
      </c>
      <c r="F8474" t="s">
        <v>18675</v>
      </c>
    </row>
    <row r="8475" spans="1:6">
      <c r="A8475" t="s">
        <v>19123</v>
      </c>
      <c r="C8475" t="s">
        <v>7793</v>
      </c>
    </row>
    <row r="8476" spans="1:6">
      <c r="A8476" t="s">
        <v>7790</v>
      </c>
      <c r="B8476" t="s">
        <v>16391</v>
      </c>
      <c r="C8476" t="s">
        <v>7786</v>
      </c>
      <c r="D8476" t="s">
        <v>2941</v>
      </c>
      <c r="E8476" t="s">
        <v>18675</v>
      </c>
      <c r="F8476" t="s">
        <v>18675</v>
      </c>
    </row>
    <row r="8477" spans="1:6">
      <c r="A8477" t="s">
        <v>7791</v>
      </c>
      <c r="B8477" t="s">
        <v>16391</v>
      </c>
      <c r="C8477" t="s">
        <v>7786</v>
      </c>
      <c r="D8477" t="s">
        <v>2941</v>
      </c>
      <c r="E8477" t="s">
        <v>18677</v>
      </c>
      <c r="F8477" t="s">
        <v>18675</v>
      </c>
    </row>
    <row r="8478" spans="1:6">
      <c r="A8478" t="s">
        <v>7792</v>
      </c>
      <c r="B8478" t="s">
        <v>260</v>
      </c>
      <c r="C8478" t="s">
        <v>7786</v>
      </c>
      <c r="D8478" t="s">
        <v>2941</v>
      </c>
      <c r="E8478" t="s">
        <v>18676</v>
      </c>
      <c r="F8478" t="s">
        <v>18675</v>
      </c>
    </row>
    <row r="8479" spans="1:6">
      <c r="A8479" t="s">
        <v>7793</v>
      </c>
      <c r="B8479" t="s">
        <v>10443</v>
      </c>
      <c r="C8479" t="s">
        <v>7786</v>
      </c>
      <c r="D8479" t="s">
        <v>2941</v>
      </c>
      <c r="E8479" t="s">
        <v>18679</v>
      </c>
      <c r="F8479" t="s">
        <v>18675</v>
      </c>
    </row>
    <row r="8480" spans="1:6">
      <c r="A8480" t="s">
        <v>19066</v>
      </c>
      <c r="C8480" t="s">
        <v>7793</v>
      </c>
    </row>
    <row r="8481" spans="1:6">
      <c r="A8481" s="1" t="s">
        <v>7794</v>
      </c>
      <c r="C8481" s="1" t="s">
        <v>7786</v>
      </c>
    </row>
    <row r="8482" spans="1:6">
      <c r="A8482" s="1" t="s">
        <v>7795</v>
      </c>
      <c r="C8482" s="1" t="s">
        <v>7781</v>
      </c>
    </row>
    <row r="8483" spans="1:6">
      <c r="A8483" t="s">
        <v>7796</v>
      </c>
      <c r="B8483" t="s">
        <v>10443</v>
      </c>
      <c r="C8483" t="s">
        <v>7781</v>
      </c>
      <c r="D8483" t="s">
        <v>18676</v>
      </c>
      <c r="E8483" t="s">
        <v>18675</v>
      </c>
      <c r="F8483" t="s">
        <v>18675</v>
      </c>
    </row>
    <row r="8484" spans="1:6">
      <c r="A8484" s="1" t="s">
        <v>7797</v>
      </c>
      <c r="C8484" s="1" t="s">
        <v>7797</v>
      </c>
    </row>
    <row r="8485" spans="1:6">
      <c r="A8485" t="s">
        <v>7798</v>
      </c>
      <c r="B8485" t="s">
        <v>10443</v>
      </c>
      <c r="C8485" t="s">
        <v>7798</v>
      </c>
      <c r="E8485" t="s">
        <v>18675</v>
      </c>
      <c r="F8485" t="s">
        <v>18675</v>
      </c>
    </row>
    <row r="8486" spans="1:6">
      <c r="A8486" t="s">
        <v>18190</v>
      </c>
      <c r="B8486" t="s">
        <v>260</v>
      </c>
      <c r="C8486" t="s">
        <v>7798</v>
      </c>
      <c r="D8486" t="s">
        <v>2941</v>
      </c>
    </row>
    <row r="8487" spans="1:6">
      <c r="A8487" t="s">
        <v>7799</v>
      </c>
      <c r="B8487" t="s">
        <v>10443</v>
      </c>
      <c r="C8487" t="s">
        <v>7799</v>
      </c>
      <c r="E8487" t="s">
        <v>18675</v>
      </c>
      <c r="F8487" t="s">
        <v>18675</v>
      </c>
    </row>
    <row r="8488" spans="1:6">
      <c r="A8488" t="s">
        <v>18171</v>
      </c>
      <c r="B8488" t="s">
        <v>10443</v>
      </c>
      <c r="C8488" t="s">
        <v>7799</v>
      </c>
      <c r="D8488" t="s">
        <v>10472</v>
      </c>
    </row>
    <row r="8489" spans="1:6">
      <c r="A8489" s="1" t="s">
        <v>7800</v>
      </c>
      <c r="C8489" s="1" t="s">
        <v>7800</v>
      </c>
    </row>
    <row r="8490" spans="1:6">
      <c r="A8490" t="s">
        <v>7801</v>
      </c>
      <c r="B8490" t="s">
        <v>10766</v>
      </c>
      <c r="C8490" t="s">
        <v>7801</v>
      </c>
      <c r="E8490" t="s">
        <v>18675</v>
      </c>
      <c r="F8490" t="s">
        <v>18675</v>
      </c>
    </row>
    <row r="8491" spans="1:6">
      <c r="A8491" s="2" t="s">
        <v>7802</v>
      </c>
      <c r="C8491" s="2" t="s">
        <v>7801</v>
      </c>
    </row>
    <row r="8492" spans="1:6">
      <c r="A8492" t="s">
        <v>7803</v>
      </c>
      <c r="B8492" t="s">
        <v>16391</v>
      </c>
      <c r="C8492" t="s">
        <v>7360</v>
      </c>
      <c r="D8492" t="s">
        <v>18677</v>
      </c>
      <c r="E8492" t="s">
        <v>18675</v>
      </c>
      <c r="F8492" t="s">
        <v>18675</v>
      </c>
    </row>
    <row r="8493" spans="1:6">
      <c r="A8493" t="s">
        <v>7804</v>
      </c>
      <c r="B8493" t="s">
        <v>10443</v>
      </c>
      <c r="C8493" t="s">
        <v>7804</v>
      </c>
      <c r="E8493" t="s">
        <v>18675</v>
      </c>
      <c r="F8493" t="s">
        <v>18675</v>
      </c>
    </row>
    <row r="8494" spans="1:6">
      <c r="A8494" s="1" t="s">
        <v>7805</v>
      </c>
      <c r="C8494" s="1" t="s">
        <v>7804</v>
      </c>
    </row>
    <row r="8495" spans="1:6">
      <c r="A8495" t="s">
        <v>7806</v>
      </c>
      <c r="B8495" t="s">
        <v>260</v>
      </c>
      <c r="C8495" t="s">
        <v>7804</v>
      </c>
      <c r="D8495" t="s">
        <v>2941</v>
      </c>
      <c r="E8495" t="s">
        <v>18675</v>
      </c>
      <c r="F8495" t="s">
        <v>18675</v>
      </c>
    </row>
    <row r="8496" spans="1:6">
      <c r="A8496" s="1" t="s">
        <v>7807</v>
      </c>
      <c r="C8496" s="1" t="s">
        <v>7807</v>
      </c>
    </row>
    <row r="8497" spans="1:6">
      <c r="A8497" s="1" t="s">
        <v>7808</v>
      </c>
      <c r="C8497" s="1" t="s">
        <v>7807</v>
      </c>
    </row>
    <row r="8498" spans="1:6">
      <c r="A8498" t="s">
        <v>7809</v>
      </c>
      <c r="B8498" t="s">
        <v>10443</v>
      </c>
      <c r="C8498" t="s">
        <v>7809</v>
      </c>
      <c r="E8498" t="s">
        <v>18675</v>
      </c>
      <c r="F8498" t="s">
        <v>18675</v>
      </c>
    </row>
    <row r="8499" spans="1:6">
      <c r="A8499" t="s">
        <v>7810</v>
      </c>
      <c r="B8499" t="s">
        <v>16391</v>
      </c>
      <c r="C8499" t="s">
        <v>7809</v>
      </c>
      <c r="D8499" t="s">
        <v>18677</v>
      </c>
      <c r="E8499" t="s">
        <v>18675</v>
      </c>
      <c r="F8499" t="s">
        <v>18675</v>
      </c>
    </row>
    <row r="8500" spans="1:6">
      <c r="A8500" t="s">
        <v>7811</v>
      </c>
      <c r="B8500" t="s">
        <v>10443</v>
      </c>
      <c r="C8500" t="s">
        <v>7809</v>
      </c>
      <c r="D8500" t="s">
        <v>18680</v>
      </c>
      <c r="E8500" t="s">
        <v>18675</v>
      </c>
      <c r="F8500" t="s">
        <v>18675</v>
      </c>
    </row>
    <row r="8501" spans="1:6">
      <c r="A8501" t="s">
        <v>18150</v>
      </c>
      <c r="B8501" t="s">
        <v>10443</v>
      </c>
      <c r="C8501" t="s">
        <v>7811</v>
      </c>
      <c r="D8501" t="s">
        <v>18680</v>
      </c>
      <c r="E8501" t="s">
        <v>10472</v>
      </c>
    </row>
    <row r="8502" spans="1:6">
      <c r="A8502" t="s">
        <v>7812</v>
      </c>
      <c r="B8502" t="s">
        <v>10443</v>
      </c>
      <c r="C8502" t="s">
        <v>7809</v>
      </c>
      <c r="D8502" t="s">
        <v>18676</v>
      </c>
      <c r="E8502" t="s">
        <v>18675</v>
      </c>
      <c r="F8502" t="s">
        <v>18675</v>
      </c>
    </row>
    <row r="8503" spans="1:6">
      <c r="A8503" t="s">
        <v>7813</v>
      </c>
      <c r="B8503" t="s">
        <v>16391</v>
      </c>
      <c r="C8503" t="s">
        <v>7809</v>
      </c>
      <c r="D8503" t="s">
        <v>18681</v>
      </c>
      <c r="E8503" t="s">
        <v>18675</v>
      </c>
      <c r="F8503" t="s">
        <v>18675</v>
      </c>
    </row>
    <row r="8504" spans="1:6">
      <c r="A8504" s="1" t="s">
        <v>7814</v>
      </c>
      <c r="C8504" s="1" t="s">
        <v>7814</v>
      </c>
    </row>
    <row r="8505" spans="1:6">
      <c r="A8505" t="s">
        <v>7815</v>
      </c>
      <c r="B8505" t="s">
        <v>10443</v>
      </c>
      <c r="C8505" t="s">
        <v>7815</v>
      </c>
      <c r="E8505" t="s">
        <v>18675</v>
      </c>
      <c r="F8505" t="s">
        <v>18675</v>
      </c>
    </row>
    <row r="8506" spans="1:6">
      <c r="A8506" t="s">
        <v>7816</v>
      </c>
      <c r="B8506" t="s">
        <v>10443</v>
      </c>
      <c r="C8506" t="s">
        <v>7816</v>
      </c>
      <c r="E8506" t="s">
        <v>18675</v>
      </c>
      <c r="F8506" t="s">
        <v>18675</v>
      </c>
    </row>
    <row r="8507" spans="1:6">
      <c r="A8507" t="s">
        <v>7817</v>
      </c>
      <c r="B8507" t="s">
        <v>16391</v>
      </c>
      <c r="C8507" t="s">
        <v>7817</v>
      </c>
      <c r="E8507" t="s">
        <v>18675</v>
      </c>
      <c r="F8507" t="s">
        <v>18675</v>
      </c>
    </row>
    <row r="8508" spans="1:6">
      <c r="A8508" t="s">
        <v>7818</v>
      </c>
      <c r="B8508" t="s">
        <v>260</v>
      </c>
      <c r="C8508" t="s">
        <v>7817</v>
      </c>
      <c r="D8508" t="s">
        <v>2941</v>
      </c>
      <c r="E8508" t="s">
        <v>18675</v>
      </c>
      <c r="F8508" t="s">
        <v>18675</v>
      </c>
    </row>
    <row r="8509" spans="1:6">
      <c r="A8509" t="s">
        <v>7819</v>
      </c>
      <c r="B8509" t="s">
        <v>16391</v>
      </c>
      <c r="C8509" t="s">
        <v>7817</v>
      </c>
      <c r="D8509" t="s">
        <v>18676</v>
      </c>
      <c r="E8509" t="s">
        <v>18675</v>
      </c>
      <c r="F8509" t="s">
        <v>18675</v>
      </c>
    </row>
    <row r="8510" spans="1:6">
      <c r="A8510" s="3" t="s">
        <v>7820</v>
      </c>
      <c r="C8510" s="1" t="s">
        <v>7817</v>
      </c>
    </row>
    <row r="8511" spans="1:6">
      <c r="A8511" s="3" t="s">
        <v>7821</v>
      </c>
      <c r="C8511" s="1" t="s">
        <v>7817</v>
      </c>
    </row>
    <row r="8512" spans="1:6">
      <c r="A8512" t="s">
        <v>7822</v>
      </c>
      <c r="B8512" t="s">
        <v>16391</v>
      </c>
      <c r="C8512" t="s">
        <v>7817</v>
      </c>
      <c r="D8512" t="s">
        <v>18681</v>
      </c>
      <c r="E8512" t="s">
        <v>18675</v>
      </c>
      <c r="F8512" t="s">
        <v>18675</v>
      </c>
    </row>
    <row r="8513" spans="1:6">
      <c r="A8513" t="s">
        <v>7767</v>
      </c>
      <c r="B8513" t="s">
        <v>10443</v>
      </c>
      <c r="C8513" t="s">
        <v>7767</v>
      </c>
      <c r="E8513" t="s">
        <v>18675</v>
      </c>
      <c r="F8513" t="s">
        <v>18675</v>
      </c>
    </row>
    <row r="8514" spans="1:6">
      <c r="A8514" t="s">
        <v>18752</v>
      </c>
      <c r="C8514" t="s">
        <v>7767</v>
      </c>
    </row>
    <row r="8515" spans="1:6">
      <c r="A8515" s="1" t="s">
        <v>7823</v>
      </c>
      <c r="C8515" s="1" t="s">
        <v>7823</v>
      </c>
    </row>
    <row r="8516" spans="1:6">
      <c r="A8516" t="s">
        <v>7824</v>
      </c>
      <c r="B8516" t="s">
        <v>10443</v>
      </c>
    </row>
    <row r="8517" spans="1:6">
      <c r="A8517" t="s">
        <v>18253</v>
      </c>
      <c r="B8517" t="s">
        <v>10443</v>
      </c>
      <c r="C8517" t="s">
        <v>7824</v>
      </c>
      <c r="D8517" t="s">
        <v>10472</v>
      </c>
    </row>
    <row r="8518" spans="1:6">
      <c r="A8518" t="s">
        <v>7825</v>
      </c>
      <c r="B8518" t="s">
        <v>260</v>
      </c>
    </row>
    <row r="8519" spans="1:6">
      <c r="A8519" s="1" t="s">
        <v>7826</v>
      </c>
      <c r="C8519" s="1" t="s">
        <v>7826</v>
      </c>
    </row>
    <row r="8520" spans="1:6">
      <c r="A8520" t="s">
        <v>17500</v>
      </c>
      <c r="B8520" t="s">
        <v>16391</v>
      </c>
    </row>
    <row r="8521" spans="1:6">
      <c r="A8521" t="s">
        <v>7827</v>
      </c>
      <c r="B8521" t="s">
        <v>10443</v>
      </c>
      <c r="C8521" t="s">
        <v>7827</v>
      </c>
    </row>
    <row r="8522" spans="1:6">
      <c r="A8522" s="1" t="s">
        <v>7828</v>
      </c>
      <c r="C8522" s="1" t="s">
        <v>7828</v>
      </c>
    </row>
    <row r="8523" spans="1:6">
      <c r="A8523" t="s">
        <v>17501</v>
      </c>
      <c r="B8523" t="s">
        <v>10443</v>
      </c>
    </row>
    <row r="8524" spans="1:6">
      <c r="A8524" s="1" t="s">
        <v>7829</v>
      </c>
      <c r="C8524" s="1" t="s">
        <v>7829</v>
      </c>
    </row>
    <row r="8525" spans="1:6">
      <c r="A8525" s="1" t="s">
        <v>7830</v>
      </c>
      <c r="C8525" s="1" t="s">
        <v>7830</v>
      </c>
    </row>
    <row r="8526" spans="1:6">
      <c r="A8526" s="1" t="s">
        <v>7831</v>
      </c>
      <c r="C8526" s="1" t="s">
        <v>7831</v>
      </c>
    </row>
    <row r="8527" spans="1:6">
      <c r="A8527" t="s">
        <v>4494</v>
      </c>
      <c r="B8527" t="s">
        <v>16391</v>
      </c>
    </row>
    <row r="8528" spans="1:6">
      <c r="A8528" s="1" t="s">
        <v>7832</v>
      </c>
      <c r="C8528" s="1" t="s">
        <v>7832</v>
      </c>
    </row>
    <row r="8529" spans="1:6">
      <c r="A8529" s="1" t="s">
        <v>7833</v>
      </c>
      <c r="C8529" s="1" t="s">
        <v>2715</v>
      </c>
    </row>
    <row r="8530" spans="1:6">
      <c r="A8530" s="3" t="s">
        <v>7834</v>
      </c>
      <c r="C8530" s="1" t="s">
        <v>2715</v>
      </c>
    </row>
    <row r="8531" spans="1:6">
      <c r="A8531" t="s">
        <v>7835</v>
      </c>
      <c r="B8531" t="s">
        <v>10443</v>
      </c>
      <c r="C8531" t="s">
        <v>7835</v>
      </c>
      <c r="E8531" t="s">
        <v>18675</v>
      </c>
      <c r="F8531" t="s">
        <v>18675</v>
      </c>
    </row>
    <row r="8532" spans="1:6">
      <c r="A8532" s="2" t="s">
        <v>7836</v>
      </c>
      <c r="C8532" s="2" t="s">
        <v>7836</v>
      </c>
    </row>
    <row r="8533" spans="1:6">
      <c r="A8533" t="s">
        <v>17502</v>
      </c>
      <c r="B8533" t="s">
        <v>10443</v>
      </c>
    </row>
    <row r="8534" spans="1:6">
      <c r="A8534" t="s">
        <v>17503</v>
      </c>
      <c r="B8534" t="s">
        <v>10443</v>
      </c>
      <c r="C8534" t="s">
        <v>17503</v>
      </c>
    </row>
    <row r="8535" spans="1:6">
      <c r="A8535" t="s">
        <v>7837</v>
      </c>
      <c r="B8535" t="s">
        <v>10443</v>
      </c>
    </row>
    <row r="8536" spans="1:6">
      <c r="A8536" s="1" t="s">
        <v>7838</v>
      </c>
      <c r="C8536" s="1" t="s">
        <v>7838</v>
      </c>
    </row>
    <row r="8537" spans="1:6">
      <c r="A8537" t="s">
        <v>7839</v>
      </c>
      <c r="B8537" t="s">
        <v>10443</v>
      </c>
    </row>
    <row r="8538" spans="1:6">
      <c r="A8538" t="s">
        <v>7840</v>
      </c>
      <c r="B8538" t="s">
        <v>260</v>
      </c>
      <c r="C8538" t="s">
        <v>204</v>
      </c>
      <c r="D8538" t="s">
        <v>18678</v>
      </c>
      <c r="E8538" t="s">
        <v>2941</v>
      </c>
      <c r="F8538" t="s">
        <v>18675</v>
      </c>
    </row>
    <row r="8539" spans="1:6">
      <c r="A8539" t="s">
        <v>7841</v>
      </c>
      <c r="B8539" t="s">
        <v>10443</v>
      </c>
      <c r="C8539" t="s">
        <v>7841</v>
      </c>
      <c r="E8539" t="s">
        <v>18675</v>
      </c>
      <c r="F8539" t="s">
        <v>18675</v>
      </c>
    </row>
    <row r="8540" spans="1:6">
      <c r="A8540" t="s">
        <v>7842</v>
      </c>
      <c r="B8540" t="s">
        <v>260</v>
      </c>
      <c r="C8540" t="s">
        <v>7841</v>
      </c>
      <c r="D8540" t="s">
        <v>2941</v>
      </c>
      <c r="E8540" t="s">
        <v>18675</v>
      </c>
      <c r="F8540" t="s">
        <v>18675</v>
      </c>
    </row>
    <row r="8541" spans="1:6">
      <c r="A8541" s="3" t="s">
        <v>7843</v>
      </c>
      <c r="C8541" s="1" t="s">
        <v>7841</v>
      </c>
    </row>
    <row r="8542" spans="1:6">
      <c r="A8542" t="s">
        <v>7844</v>
      </c>
      <c r="B8542" t="s">
        <v>10443</v>
      </c>
      <c r="C8542" t="s">
        <v>7841</v>
      </c>
      <c r="D8542" t="s">
        <v>18679</v>
      </c>
      <c r="E8542" t="s">
        <v>18680</v>
      </c>
      <c r="F8542" t="s">
        <v>18675</v>
      </c>
    </row>
    <row r="8543" spans="1:6">
      <c r="A8543" t="s">
        <v>7845</v>
      </c>
      <c r="B8543" t="s">
        <v>16391</v>
      </c>
    </row>
    <row r="8544" spans="1:6">
      <c r="A8544" t="s">
        <v>7846</v>
      </c>
      <c r="B8544" t="s">
        <v>16391</v>
      </c>
      <c r="C8544" t="s">
        <v>7841</v>
      </c>
      <c r="D8544" t="s">
        <v>18679</v>
      </c>
      <c r="E8544" t="s">
        <v>18677</v>
      </c>
      <c r="F8544" t="s">
        <v>18675</v>
      </c>
    </row>
    <row r="8545" spans="1:6">
      <c r="A8545" s="3" t="s">
        <v>7847</v>
      </c>
      <c r="C8545" s="1" t="s">
        <v>7841</v>
      </c>
    </row>
    <row r="8546" spans="1:6">
      <c r="A8546" s="1" t="s">
        <v>7848</v>
      </c>
      <c r="C8546" s="1" t="s">
        <v>7848</v>
      </c>
    </row>
    <row r="8547" spans="1:6">
      <c r="A8547" s="3" t="s">
        <v>7849</v>
      </c>
      <c r="C8547" s="1" t="s">
        <v>561</v>
      </c>
    </row>
    <row r="8548" spans="1:6">
      <c r="A8548" s="2" t="s">
        <v>7850</v>
      </c>
      <c r="C8548" s="2" t="s">
        <v>7850</v>
      </c>
    </row>
    <row r="8549" spans="1:6">
      <c r="A8549" t="s">
        <v>19006</v>
      </c>
      <c r="C8549" s="2" t="s">
        <v>7850</v>
      </c>
    </row>
    <row r="8550" spans="1:6">
      <c r="A8550" s="2" t="s">
        <v>7851</v>
      </c>
      <c r="C8550" s="2" t="s">
        <v>7850</v>
      </c>
    </row>
    <row r="8551" spans="1:6">
      <c r="A8551" t="s">
        <v>7852</v>
      </c>
      <c r="B8551" t="s">
        <v>10443</v>
      </c>
      <c r="C8551" t="s">
        <v>7853</v>
      </c>
      <c r="D8551" t="s">
        <v>10472</v>
      </c>
      <c r="E8551" t="s">
        <v>18675</v>
      </c>
      <c r="F8551" t="s">
        <v>18675</v>
      </c>
    </row>
    <row r="8552" spans="1:6">
      <c r="A8552" t="s">
        <v>7853</v>
      </c>
      <c r="B8552" t="s">
        <v>10443</v>
      </c>
      <c r="C8552" t="s">
        <v>7853</v>
      </c>
      <c r="E8552" t="s">
        <v>18675</v>
      </c>
      <c r="F8552" t="s">
        <v>18675</v>
      </c>
    </row>
    <row r="8553" spans="1:6">
      <c r="A8553" t="s">
        <v>7854</v>
      </c>
      <c r="B8553" t="s">
        <v>16391</v>
      </c>
      <c r="C8553" t="s">
        <v>7853</v>
      </c>
      <c r="D8553" t="s">
        <v>18679</v>
      </c>
    </row>
    <row r="8554" spans="1:6">
      <c r="A8554" s="1" t="s">
        <v>7855</v>
      </c>
      <c r="C8554" s="1" t="s">
        <v>7855</v>
      </c>
    </row>
    <row r="8555" spans="1:6">
      <c r="A8555" s="1" t="s">
        <v>7856</v>
      </c>
      <c r="C8555" s="1" t="s">
        <v>7856</v>
      </c>
    </row>
    <row r="8556" spans="1:6">
      <c r="A8556" s="1" t="s">
        <v>7857</v>
      </c>
      <c r="C8556" s="1" t="s">
        <v>7857</v>
      </c>
    </row>
    <row r="8557" spans="1:6">
      <c r="A8557" s="1" t="s">
        <v>7858</v>
      </c>
      <c r="C8557" s="1" t="s">
        <v>7858</v>
      </c>
    </row>
    <row r="8558" spans="1:6">
      <c r="A8558" s="1" t="s">
        <v>7859</v>
      </c>
      <c r="C8558" s="1" t="s">
        <v>7859</v>
      </c>
    </row>
    <row r="8559" spans="1:6">
      <c r="A8559" s="1" t="s">
        <v>7860</v>
      </c>
      <c r="C8559" s="1" t="s">
        <v>7860</v>
      </c>
    </row>
    <row r="8560" spans="1:6">
      <c r="A8560" s="1" t="s">
        <v>7861</v>
      </c>
      <c r="C8560" s="1" t="s">
        <v>7861</v>
      </c>
    </row>
    <row r="8561" spans="1:6">
      <c r="A8561" s="1" t="s">
        <v>7862</v>
      </c>
      <c r="C8561" s="1" t="s">
        <v>7862</v>
      </c>
    </row>
    <row r="8562" spans="1:6">
      <c r="A8562" t="s">
        <v>7863</v>
      </c>
      <c r="B8562" t="s">
        <v>10443</v>
      </c>
      <c r="C8562" t="s">
        <v>7863</v>
      </c>
      <c r="E8562" t="s">
        <v>18675</v>
      </c>
      <c r="F8562" t="s">
        <v>18675</v>
      </c>
    </row>
    <row r="8563" spans="1:6">
      <c r="A8563" t="s">
        <v>17504</v>
      </c>
      <c r="B8563" t="s">
        <v>10443</v>
      </c>
      <c r="C8563" t="s">
        <v>17504</v>
      </c>
    </row>
    <row r="8564" spans="1:6">
      <c r="A8564" t="s">
        <v>7864</v>
      </c>
      <c r="B8564" t="s">
        <v>260</v>
      </c>
      <c r="C8564" t="s">
        <v>7863</v>
      </c>
      <c r="D8564" t="s">
        <v>18677</v>
      </c>
      <c r="E8564" t="s">
        <v>18675</v>
      </c>
      <c r="F8564" t="s">
        <v>18675</v>
      </c>
    </row>
    <row r="8565" spans="1:6">
      <c r="A8565" s="1" t="s">
        <v>7865</v>
      </c>
      <c r="C8565" s="1" t="s">
        <v>7865</v>
      </c>
    </row>
    <row r="8566" spans="1:6">
      <c r="A8566" s="1" t="s">
        <v>7866</v>
      </c>
      <c r="C8566" s="1" t="s">
        <v>7865</v>
      </c>
    </row>
    <row r="8567" spans="1:6">
      <c r="A8567" t="s">
        <v>7867</v>
      </c>
      <c r="B8567" t="s">
        <v>16391</v>
      </c>
      <c r="C8567" t="s">
        <v>7863</v>
      </c>
      <c r="D8567" t="s">
        <v>18676</v>
      </c>
      <c r="E8567" t="s">
        <v>18675</v>
      </c>
      <c r="F8567" t="s">
        <v>18675</v>
      </c>
    </row>
    <row r="8568" spans="1:6">
      <c r="A8568" s="1" t="s">
        <v>7868</v>
      </c>
      <c r="C8568" s="1" t="s">
        <v>7868</v>
      </c>
    </row>
    <row r="8569" spans="1:6">
      <c r="A8569" s="1" t="s">
        <v>7869</v>
      </c>
      <c r="C8569" s="1" t="s">
        <v>7869</v>
      </c>
    </row>
    <row r="8570" spans="1:6">
      <c r="A8570" t="s">
        <v>7870</v>
      </c>
      <c r="B8570" t="s">
        <v>260</v>
      </c>
      <c r="C8570" t="s">
        <v>7863</v>
      </c>
      <c r="D8570" t="s">
        <v>2941</v>
      </c>
      <c r="E8570" t="s">
        <v>18675</v>
      </c>
      <c r="F8570" t="s">
        <v>18675</v>
      </c>
    </row>
    <row r="8571" spans="1:6">
      <c r="A8571" t="s">
        <v>7871</v>
      </c>
      <c r="B8571" t="s">
        <v>10443</v>
      </c>
      <c r="C8571" t="s">
        <v>7871</v>
      </c>
      <c r="E8571" t="s">
        <v>18675</v>
      </c>
      <c r="F8571" t="s">
        <v>18675</v>
      </c>
    </row>
    <row r="8572" spans="1:6">
      <c r="A8572" s="1" t="s">
        <v>7872</v>
      </c>
      <c r="C8572" s="1" t="s">
        <v>7872</v>
      </c>
    </row>
    <row r="8573" spans="1:6">
      <c r="A8573" s="1" t="s">
        <v>7873</v>
      </c>
      <c r="C8573" s="1" t="s">
        <v>7873</v>
      </c>
    </row>
    <row r="8574" spans="1:6">
      <c r="A8574" t="s">
        <v>7874</v>
      </c>
      <c r="B8574" t="s">
        <v>10443</v>
      </c>
      <c r="C8574" t="s">
        <v>7874</v>
      </c>
      <c r="E8574" t="s">
        <v>18675</v>
      </c>
      <c r="F8574" t="s">
        <v>18675</v>
      </c>
    </row>
    <row r="8575" spans="1:6">
      <c r="A8575" t="s">
        <v>7875</v>
      </c>
      <c r="B8575" t="s">
        <v>260</v>
      </c>
      <c r="C8575" t="s">
        <v>7874</v>
      </c>
      <c r="D8575" t="s">
        <v>2941</v>
      </c>
      <c r="E8575" t="s">
        <v>18675</v>
      </c>
      <c r="F8575" t="s">
        <v>18675</v>
      </c>
    </row>
    <row r="8576" spans="1:6">
      <c r="A8576" s="3" t="s">
        <v>7876</v>
      </c>
      <c r="C8576" s="1" t="s">
        <v>7874</v>
      </c>
    </row>
    <row r="8577" spans="1:6">
      <c r="A8577" s="3" t="s">
        <v>7877</v>
      </c>
      <c r="C8577" s="1" t="s">
        <v>7874</v>
      </c>
    </row>
    <row r="8578" spans="1:6">
      <c r="A8578" s="3" t="s">
        <v>7878</v>
      </c>
      <c r="C8578" s="1" t="s">
        <v>7874</v>
      </c>
    </row>
    <row r="8579" spans="1:6">
      <c r="A8579" s="3" t="s">
        <v>7879</v>
      </c>
      <c r="C8579" s="1" t="s">
        <v>7874</v>
      </c>
    </row>
    <row r="8580" spans="1:6">
      <c r="A8580" s="3" t="s">
        <v>7880</v>
      </c>
      <c r="C8580" s="1" t="s">
        <v>7874</v>
      </c>
    </row>
    <row r="8581" spans="1:6">
      <c r="A8581" t="s">
        <v>7881</v>
      </c>
      <c r="B8581" t="s">
        <v>10443</v>
      </c>
      <c r="C8581" t="s">
        <v>7874</v>
      </c>
      <c r="E8581" t="s">
        <v>2941</v>
      </c>
      <c r="F8581" t="s">
        <v>10472</v>
      </c>
    </row>
    <row r="8582" spans="1:6">
      <c r="A8582" t="s">
        <v>7882</v>
      </c>
      <c r="B8582" t="s">
        <v>10443</v>
      </c>
      <c r="C8582" t="s">
        <v>7874</v>
      </c>
      <c r="E8582" t="s">
        <v>18675</v>
      </c>
      <c r="F8582" t="s">
        <v>18675</v>
      </c>
    </row>
    <row r="8583" spans="1:6">
      <c r="A8583" t="s">
        <v>7883</v>
      </c>
      <c r="B8583" t="s">
        <v>260</v>
      </c>
      <c r="C8583" t="s">
        <v>7884</v>
      </c>
      <c r="D8583" t="s">
        <v>2941</v>
      </c>
      <c r="E8583" t="s">
        <v>18675</v>
      </c>
      <c r="F8583" t="s">
        <v>18675</v>
      </c>
    </row>
    <row r="8584" spans="1:6">
      <c r="A8584" t="s">
        <v>7885</v>
      </c>
      <c r="B8584" t="s">
        <v>260</v>
      </c>
      <c r="C8584" t="s">
        <v>7884</v>
      </c>
      <c r="D8584" t="s">
        <v>18679</v>
      </c>
      <c r="E8584" t="s">
        <v>18679</v>
      </c>
      <c r="F8584" t="s">
        <v>18675</v>
      </c>
    </row>
    <row r="8585" spans="1:6">
      <c r="A8585" t="s">
        <v>7886</v>
      </c>
      <c r="B8585" t="s">
        <v>10443</v>
      </c>
      <c r="C8585" t="s">
        <v>7884</v>
      </c>
      <c r="D8585" t="s">
        <v>18679</v>
      </c>
      <c r="E8585" t="s">
        <v>2941</v>
      </c>
      <c r="F8585" t="s">
        <v>18675</v>
      </c>
    </row>
    <row r="8586" spans="1:6">
      <c r="A8586" t="s">
        <v>7887</v>
      </c>
      <c r="B8586" t="s">
        <v>10443</v>
      </c>
      <c r="C8586" t="s">
        <v>7884</v>
      </c>
      <c r="D8586" t="s">
        <v>18679</v>
      </c>
      <c r="E8586" t="s">
        <v>2941</v>
      </c>
      <c r="F8586" t="s">
        <v>10472</v>
      </c>
    </row>
    <row r="8587" spans="1:6">
      <c r="A8587" t="s">
        <v>7888</v>
      </c>
      <c r="B8587" t="s">
        <v>16391</v>
      </c>
      <c r="C8587" t="s">
        <v>7884</v>
      </c>
      <c r="D8587" t="s">
        <v>18679</v>
      </c>
      <c r="E8587" t="s">
        <v>18677</v>
      </c>
      <c r="F8587" t="s">
        <v>18675</v>
      </c>
    </row>
    <row r="8588" spans="1:6">
      <c r="A8588" t="s">
        <v>7889</v>
      </c>
      <c r="B8588" t="s">
        <v>10443</v>
      </c>
      <c r="C8588" t="s">
        <v>7884</v>
      </c>
      <c r="D8588" t="s">
        <v>18679</v>
      </c>
      <c r="E8588" t="s">
        <v>18680</v>
      </c>
      <c r="F8588" t="s">
        <v>18675</v>
      </c>
    </row>
    <row r="8589" spans="1:6">
      <c r="A8589" s="3" t="s">
        <v>7890</v>
      </c>
      <c r="C8589" s="1" t="s">
        <v>7884</v>
      </c>
    </row>
    <row r="8590" spans="1:6">
      <c r="A8590" t="s">
        <v>7891</v>
      </c>
      <c r="B8590" t="s">
        <v>16391</v>
      </c>
      <c r="C8590" t="s">
        <v>7884</v>
      </c>
      <c r="D8590" t="s">
        <v>18679</v>
      </c>
      <c r="E8590" t="s">
        <v>18681</v>
      </c>
      <c r="F8590" t="s">
        <v>18675</v>
      </c>
    </row>
    <row r="8591" spans="1:6">
      <c r="A8591" t="s">
        <v>7892</v>
      </c>
      <c r="B8591" t="s">
        <v>16391</v>
      </c>
      <c r="C8591" t="s">
        <v>7884</v>
      </c>
      <c r="D8591" t="s">
        <v>18679</v>
      </c>
      <c r="E8591" t="s">
        <v>18675</v>
      </c>
      <c r="F8591" t="s">
        <v>18675</v>
      </c>
    </row>
    <row r="8592" spans="1:6">
      <c r="A8592" t="s">
        <v>7893</v>
      </c>
      <c r="B8592" t="s">
        <v>16391</v>
      </c>
      <c r="C8592" t="s">
        <v>7884</v>
      </c>
      <c r="D8592" t="s">
        <v>18679</v>
      </c>
      <c r="E8592" t="s">
        <v>18676</v>
      </c>
      <c r="F8592" t="s">
        <v>18675</v>
      </c>
    </row>
    <row r="8593" spans="1:6">
      <c r="A8593" t="s">
        <v>7884</v>
      </c>
      <c r="B8593" t="s">
        <v>10443</v>
      </c>
      <c r="C8593" t="s">
        <v>7884</v>
      </c>
      <c r="E8593" t="s">
        <v>18675</v>
      </c>
      <c r="F8593" t="s">
        <v>18675</v>
      </c>
    </row>
    <row r="8594" spans="1:6">
      <c r="A8594" s="1" t="s">
        <v>7894</v>
      </c>
      <c r="C8594" s="1" t="s">
        <v>7894</v>
      </c>
    </row>
    <row r="8595" spans="1:6">
      <c r="A8595" t="s">
        <v>7895</v>
      </c>
      <c r="B8595" t="s">
        <v>260</v>
      </c>
      <c r="C8595" t="s">
        <v>7895</v>
      </c>
      <c r="E8595" t="s">
        <v>18675</v>
      </c>
      <c r="F8595" t="s">
        <v>18675</v>
      </c>
    </row>
    <row r="8596" spans="1:6">
      <c r="A8596" s="1" t="s">
        <v>7896</v>
      </c>
      <c r="C8596" s="1" t="s">
        <v>7896</v>
      </c>
    </row>
    <row r="8597" spans="1:6">
      <c r="A8597" t="s">
        <v>7897</v>
      </c>
      <c r="B8597" t="s">
        <v>10443</v>
      </c>
    </row>
    <row r="8598" spans="1:6">
      <c r="A8598" s="1" t="s">
        <v>7898</v>
      </c>
      <c r="C8598" s="1" t="s">
        <v>7898</v>
      </c>
    </row>
    <row r="8599" spans="1:6">
      <c r="A8599" s="1" t="s">
        <v>7899</v>
      </c>
      <c r="C8599" s="1" t="s">
        <v>7899</v>
      </c>
    </row>
    <row r="8600" spans="1:6">
      <c r="A8600" t="s">
        <v>7900</v>
      </c>
      <c r="B8600" t="s">
        <v>10766</v>
      </c>
      <c r="C8600" t="s">
        <v>7900</v>
      </c>
    </row>
    <row r="8601" spans="1:6">
      <c r="A8601" s="2" t="s">
        <v>7901</v>
      </c>
      <c r="C8601" s="2" t="s">
        <v>7900</v>
      </c>
    </row>
    <row r="8602" spans="1:6">
      <c r="A8602" s="1" t="s">
        <v>7902</v>
      </c>
      <c r="C8602" s="1" t="s">
        <v>7902</v>
      </c>
    </row>
    <row r="8603" spans="1:6">
      <c r="A8603" t="s">
        <v>7903</v>
      </c>
      <c r="B8603" t="s">
        <v>10443</v>
      </c>
    </row>
    <row r="8604" spans="1:6">
      <c r="A8604" s="1" t="s">
        <v>7904</v>
      </c>
      <c r="C8604" s="1" t="s">
        <v>7904</v>
      </c>
    </row>
    <row r="8605" spans="1:6">
      <c r="A8605" t="s">
        <v>19122</v>
      </c>
      <c r="C8605" t="s">
        <v>19122</v>
      </c>
    </row>
    <row r="8606" spans="1:6">
      <c r="A8606" s="3" t="s">
        <v>7905</v>
      </c>
      <c r="C8606" s="1" t="s">
        <v>7906</v>
      </c>
    </row>
    <row r="8607" spans="1:6">
      <c r="A8607" s="3" t="s">
        <v>7907</v>
      </c>
      <c r="C8607" s="1" t="s">
        <v>7906</v>
      </c>
    </row>
    <row r="8608" spans="1:6">
      <c r="A8608" t="s">
        <v>7908</v>
      </c>
      <c r="B8608" t="s">
        <v>10443</v>
      </c>
      <c r="C8608" t="s">
        <v>7906</v>
      </c>
      <c r="D8608" t="s">
        <v>2941</v>
      </c>
      <c r="E8608" t="s">
        <v>18675</v>
      </c>
      <c r="F8608" t="s">
        <v>18675</v>
      </c>
    </row>
    <row r="8609" spans="1:6">
      <c r="A8609" t="s">
        <v>7909</v>
      </c>
      <c r="B8609" t="s">
        <v>260</v>
      </c>
      <c r="C8609" t="s">
        <v>7906</v>
      </c>
      <c r="D8609" t="s">
        <v>2941</v>
      </c>
      <c r="E8609" t="s">
        <v>18675</v>
      </c>
      <c r="F8609" t="s">
        <v>18675</v>
      </c>
    </row>
    <row r="8610" spans="1:6">
      <c r="A8610" s="2" t="s">
        <v>7910</v>
      </c>
      <c r="C8610" s="2" t="s">
        <v>7909</v>
      </c>
    </row>
    <row r="8611" spans="1:6">
      <c r="A8611" t="s">
        <v>7906</v>
      </c>
      <c r="B8611" t="s">
        <v>16391</v>
      </c>
      <c r="C8611" t="s">
        <v>7906</v>
      </c>
      <c r="E8611" t="s">
        <v>18675</v>
      </c>
      <c r="F8611" t="s">
        <v>18675</v>
      </c>
    </row>
    <row r="8612" spans="1:6">
      <c r="A8612" t="s">
        <v>7911</v>
      </c>
      <c r="B8612" t="s">
        <v>16391</v>
      </c>
      <c r="C8612" t="s">
        <v>7906</v>
      </c>
      <c r="D8612" t="s">
        <v>18677</v>
      </c>
      <c r="E8612" t="s">
        <v>18675</v>
      </c>
      <c r="F8612" t="s">
        <v>18675</v>
      </c>
    </row>
    <row r="8613" spans="1:6">
      <c r="A8613" t="s">
        <v>7912</v>
      </c>
      <c r="B8613" t="s">
        <v>16391</v>
      </c>
      <c r="C8613" t="s">
        <v>7906</v>
      </c>
      <c r="D8613" t="s">
        <v>18681</v>
      </c>
      <c r="E8613" t="s">
        <v>18675</v>
      </c>
      <c r="F8613" t="s">
        <v>18675</v>
      </c>
    </row>
    <row r="8614" spans="1:6">
      <c r="A8614" t="s">
        <v>7913</v>
      </c>
      <c r="B8614" t="s">
        <v>16391</v>
      </c>
      <c r="C8614" t="s">
        <v>7906</v>
      </c>
      <c r="D8614" t="s">
        <v>18676</v>
      </c>
      <c r="E8614" t="s">
        <v>18675</v>
      </c>
      <c r="F8614" t="s">
        <v>18675</v>
      </c>
    </row>
    <row r="8615" spans="1:6">
      <c r="A8615" t="s">
        <v>17505</v>
      </c>
      <c r="B8615" t="s">
        <v>10443</v>
      </c>
    </row>
    <row r="8616" spans="1:6">
      <c r="A8616" s="1" t="s">
        <v>7914</v>
      </c>
      <c r="C8616" s="1" t="s">
        <v>7914</v>
      </c>
    </row>
    <row r="8617" spans="1:6">
      <c r="A8617" s="1" t="s">
        <v>7915</v>
      </c>
      <c r="C8617" s="1" t="s">
        <v>7915</v>
      </c>
    </row>
    <row r="8618" spans="1:6">
      <c r="A8618" s="1" t="s">
        <v>7916</v>
      </c>
      <c r="C8618" s="1" t="s">
        <v>7916</v>
      </c>
    </row>
    <row r="8619" spans="1:6">
      <c r="A8619" s="1" t="s">
        <v>7917</v>
      </c>
      <c r="C8619" s="1" t="s">
        <v>7917</v>
      </c>
    </row>
    <row r="8620" spans="1:6">
      <c r="A8620" s="1" t="s">
        <v>7918</v>
      </c>
      <c r="C8620" s="1" t="s">
        <v>7918</v>
      </c>
    </row>
    <row r="8621" spans="1:6">
      <c r="A8621" s="1" t="s">
        <v>7919</v>
      </c>
      <c r="C8621" s="1" t="s">
        <v>7919</v>
      </c>
    </row>
    <row r="8622" spans="1:6">
      <c r="A8622" t="s">
        <v>7920</v>
      </c>
      <c r="B8622" t="s">
        <v>260</v>
      </c>
      <c r="C8622" t="s">
        <v>7920</v>
      </c>
      <c r="E8622" t="s">
        <v>18675</v>
      </c>
      <c r="F8622" t="s">
        <v>18675</v>
      </c>
    </row>
    <row r="8623" spans="1:6">
      <c r="A8623" t="s">
        <v>7921</v>
      </c>
      <c r="B8623" t="s">
        <v>260</v>
      </c>
      <c r="C8623" t="s">
        <v>7922</v>
      </c>
      <c r="D8623" t="s">
        <v>2941</v>
      </c>
      <c r="E8623" t="s">
        <v>18675</v>
      </c>
      <c r="F8623" t="s">
        <v>18675</v>
      </c>
    </row>
    <row r="8624" spans="1:6">
      <c r="A8624" s="2" t="s">
        <v>7923</v>
      </c>
      <c r="C8624" s="2" t="s">
        <v>7922</v>
      </c>
    </row>
    <row r="8625" spans="1:6">
      <c r="A8625" s="2" t="s">
        <v>7924</v>
      </c>
      <c r="C8625" s="2" t="s">
        <v>7922</v>
      </c>
    </row>
    <row r="8626" spans="1:6">
      <c r="A8626" t="s">
        <v>7925</v>
      </c>
      <c r="B8626" t="s">
        <v>10766</v>
      </c>
      <c r="C8626" t="s">
        <v>7922</v>
      </c>
      <c r="D8626" t="s">
        <v>2941</v>
      </c>
      <c r="E8626" t="s">
        <v>2941</v>
      </c>
      <c r="F8626" t="s">
        <v>18675</v>
      </c>
    </row>
    <row r="8627" spans="1:6">
      <c r="A8627" t="s">
        <v>7926</v>
      </c>
      <c r="B8627" t="s">
        <v>10443</v>
      </c>
      <c r="C8627" t="s">
        <v>7920</v>
      </c>
      <c r="D8627" t="s">
        <v>2941</v>
      </c>
      <c r="E8627" t="s">
        <v>18675</v>
      </c>
      <c r="F8627" t="s">
        <v>18675</v>
      </c>
    </row>
    <row r="8628" spans="1:6">
      <c r="A8628" s="2" t="s">
        <v>7927</v>
      </c>
      <c r="C8628" s="2" t="s">
        <v>7920</v>
      </c>
    </row>
    <row r="8629" spans="1:6">
      <c r="A8629" s="3" t="s">
        <v>7928</v>
      </c>
      <c r="C8629" s="1" t="s">
        <v>7929</v>
      </c>
    </row>
    <row r="8630" spans="1:6">
      <c r="A8630" t="s">
        <v>18329</v>
      </c>
      <c r="B8630" t="s">
        <v>16391</v>
      </c>
      <c r="C8630" t="s">
        <v>18329</v>
      </c>
    </row>
    <row r="8631" spans="1:6">
      <c r="A8631" t="s">
        <v>7930</v>
      </c>
      <c r="B8631" t="s">
        <v>10443</v>
      </c>
      <c r="C8631" t="s">
        <v>7930</v>
      </c>
      <c r="E8631" t="s">
        <v>18675</v>
      </c>
      <c r="F8631" t="s">
        <v>18675</v>
      </c>
    </row>
    <row r="8632" spans="1:6">
      <c r="A8632" t="s">
        <v>7931</v>
      </c>
      <c r="B8632" t="s">
        <v>10443</v>
      </c>
      <c r="C8632" t="s">
        <v>7930</v>
      </c>
      <c r="D8632" t="s">
        <v>18680</v>
      </c>
      <c r="E8632" t="s">
        <v>18675</v>
      </c>
      <c r="F8632" t="s">
        <v>18675</v>
      </c>
    </row>
    <row r="8633" spans="1:6">
      <c r="A8633" t="s">
        <v>7932</v>
      </c>
      <c r="B8633" t="s">
        <v>10443</v>
      </c>
      <c r="C8633" t="s">
        <v>7930</v>
      </c>
      <c r="D8633" t="s">
        <v>10472</v>
      </c>
      <c r="E8633" t="s">
        <v>18675</v>
      </c>
      <c r="F8633" t="s">
        <v>18675</v>
      </c>
    </row>
    <row r="8634" spans="1:6">
      <c r="A8634" s="2" t="s">
        <v>7933</v>
      </c>
      <c r="C8634" s="6" t="s">
        <v>638</v>
      </c>
    </row>
    <row r="8635" spans="1:6">
      <c r="A8635" t="s">
        <v>7934</v>
      </c>
      <c r="B8635" t="s">
        <v>10443</v>
      </c>
      <c r="C8635" t="s">
        <v>7934</v>
      </c>
      <c r="E8635" t="s">
        <v>18675</v>
      </c>
      <c r="F8635" t="s">
        <v>18675</v>
      </c>
    </row>
    <row r="8636" spans="1:6">
      <c r="A8636" s="3" t="s">
        <v>7935</v>
      </c>
      <c r="C8636" s="1" t="s">
        <v>7934</v>
      </c>
    </row>
    <row r="8637" spans="1:6">
      <c r="A8637" t="s">
        <v>7936</v>
      </c>
      <c r="B8637" t="s">
        <v>10443</v>
      </c>
      <c r="C8637" t="s">
        <v>7934</v>
      </c>
      <c r="D8637" t="s">
        <v>10472</v>
      </c>
      <c r="E8637" t="s">
        <v>18675</v>
      </c>
      <c r="F8637" t="s">
        <v>18675</v>
      </c>
    </row>
    <row r="8638" spans="1:6">
      <c r="A8638" t="s">
        <v>7937</v>
      </c>
      <c r="B8638" t="s">
        <v>260</v>
      </c>
      <c r="C8638" t="s">
        <v>7938</v>
      </c>
      <c r="D8638" t="s">
        <v>18679</v>
      </c>
      <c r="E8638" t="s">
        <v>18675</v>
      </c>
      <c r="F8638" t="s">
        <v>18675</v>
      </c>
    </row>
    <row r="8639" spans="1:6">
      <c r="A8639" s="3" t="s">
        <v>7939</v>
      </c>
      <c r="C8639" s="1" t="s">
        <v>7938</v>
      </c>
    </row>
    <row r="8640" spans="1:6">
      <c r="A8640" t="s">
        <v>7940</v>
      </c>
      <c r="B8640" t="s">
        <v>260</v>
      </c>
      <c r="C8640" t="s">
        <v>7938</v>
      </c>
      <c r="D8640" t="s">
        <v>2941</v>
      </c>
      <c r="E8640" t="s">
        <v>18675</v>
      </c>
      <c r="F8640" t="s">
        <v>18675</v>
      </c>
    </row>
    <row r="8641" spans="1:6">
      <c r="A8641" t="s">
        <v>7941</v>
      </c>
      <c r="B8641" t="s">
        <v>10443</v>
      </c>
      <c r="C8641" t="s">
        <v>7938</v>
      </c>
      <c r="D8641" t="s">
        <v>18679</v>
      </c>
      <c r="E8641" t="s">
        <v>18675</v>
      </c>
      <c r="F8641" t="s">
        <v>18675</v>
      </c>
    </row>
    <row r="8642" spans="1:6">
      <c r="A8642" s="3" t="s">
        <v>7942</v>
      </c>
      <c r="C8642" s="1" t="s">
        <v>7938</v>
      </c>
    </row>
    <row r="8643" spans="1:6">
      <c r="A8643" t="s">
        <v>7943</v>
      </c>
      <c r="B8643" t="s">
        <v>260</v>
      </c>
      <c r="C8643" t="s">
        <v>7938</v>
      </c>
      <c r="D8643" t="s">
        <v>2941</v>
      </c>
      <c r="E8643" t="s">
        <v>18675</v>
      </c>
      <c r="F8643" t="s">
        <v>18675</v>
      </c>
    </row>
    <row r="8644" spans="1:6">
      <c r="A8644" t="s">
        <v>7938</v>
      </c>
      <c r="B8644" t="s">
        <v>16391</v>
      </c>
      <c r="C8644" t="s">
        <v>7938</v>
      </c>
      <c r="E8644" t="s">
        <v>18675</v>
      </c>
      <c r="F8644" t="s">
        <v>18675</v>
      </c>
    </row>
    <row r="8645" spans="1:6">
      <c r="A8645" t="s">
        <v>7944</v>
      </c>
      <c r="B8645" t="s">
        <v>16391</v>
      </c>
      <c r="C8645" t="s">
        <v>7938</v>
      </c>
      <c r="D8645" t="s">
        <v>18677</v>
      </c>
      <c r="E8645" t="s">
        <v>18675</v>
      </c>
      <c r="F8645" t="s">
        <v>18675</v>
      </c>
    </row>
    <row r="8646" spans="1:6">
      <c r="A8646" s="3" t="s">
        <v>7945</v>
      </c>
      <c r="C8646" s="1" t="s">
        <v>7938</v>
      </c>
    </row>
    <row r="8647" spans="1:6">
      <c r="A8647" s="2" t="s">
        <v>7946</v>
      </c>
      <c r="C8647" s="2" t="s">
        <v>7934</v>
      </c>
    </row>
    <row r="8648" spans="1:6">
      <c r="A8648" t="s">
        <v>7947</v>
      </c>
      <c r="B8648" t="s">
        <v>16391</v>
      </c>
      <c r="C8648" t="s">
        <v>7938</v>
      </c>
      <c r="D8648" t="s">
        <v>18676</v>
      </c>
      <c r="E8648" t="s">
        <v>18675</v>
      </c>
      <c r="F8648" t="s">
        <v>18675</v>
      </c>
    </row>
    <row r="8649" spans="1:6">
      <c r="A8649" t="s">
        <v>7948</v>
      </c>
      <c r="B8649" t="s">
        <v>10443</v>
      </c>
      <c r="C8649" t="s">
        <v>1523</v>
      </c>
      <c r="D8649" t="s">
        <v>10430</v>
      </c>
      <c r="E8649" t="s">
        <v>18675</v>
      </c>
      <c r="F8649" t="s">
        <v>18675</v>
      </c>
    </row>
    <row r="8650" spans="1:6">
      <c r="A8650" s="3" t="s">
        <v>7949</v>
      </c>
      <c r="C8650" s="1" t="s">
        <v>1523</v>
      </c>
    </row>
    <row r="8651" spans="1:6">
      <c r="A8651" s="1" t="s">
        <v>7950</v>
      </c>
      <c r="C8651" s="1" t="s">
        <v>7950</v>
      </c>
    </row>
    <row r="8652" spans="1:6">
      <c r="A8652" t="s">
        <v>7951</v>
      </c>
      <c r="B8652" t="s">
        <v>16391</v>
      </c>
      <c r="C8652" t="s">
        <v>7951</v>
      </c>
      <c r="E8652" t="s">
        <v>18675</v>
      </c>
      <c r="F8652" t="s">
        <v>18675</v>
      </c>
    </row>
    <row r="8653" spans="1:6">
      <c r="A8653" s="3" t="s">
        <v>7952</v>
      </c>
      <c r="C8653" s="1" t="s">
        <v>7951</v>
      </c>
    </row>
    <row r="8654" spans="1:6">
      <c r="A8654" t="s">
        <v>7953</v>
      </c>
      <c r="B8654" t="s">
        <v>16391</v>
      </c>
      <c r="C8654" t="s">
        <v>7951</v>
      </c>
      <c r="D8654" t="s">
        <v>18681</v>
      </c>
      <c r="E8654" t="s">
        <v>18675</v>
      </c>
      <c r="F8654" t="s">
        <v>18675</v>
      </c>
    </row>
    <row r="8655" spans="1:6">
      <c r="A8655" s="3" t="s">
        <v>7954</v>
      </c>
      <c r="C8655" s="1" t="s">
        <v>7951</v>
      </c>
    </row>
    <row r="8656" spans="1:6">
      <c r="A8656" s="1" t="s">
        <v>7955</v>
      </c>
      <c r="C8656" s="1" t="s">
        <v>7951</v>
      </c>
    </row>
    <row r="8657" spans="1:6">
      <c r="A8657" t="s">
        <v>7956</v>
      </c>
      <c r="B8657" t="s">
        <v>10443</v>
      </c>
      <c r="C8657" t="s">
        <v>7951</v>
      </c>
      <c r="D8657" t="s">
        <v>18680</v>
      </c>
      <c r="E8657" t="s">
        <v>18675</v>
      </c>
      <c r="F8657" t="s">
        <v>18675</v>
      </c>
    </row>
    <row r="8658" spans="1:6">
      <c r="A8658" t="s">
        <v>7957</v>
      </c>
      <c r="B8658" t="s">
        <v>260</v>
      </c>
      <c r="C8658" t="s">
        <v>7957</v>
      </c>
      <c r="E8658" t="s">
        <v>18675</v>
      </c>
      <c r="F8658" t="s">
        <v>18675</v>
      </c>
    </row>
    <row r="8659" spans="1:6">
      <c r="A8659" t="s">
        <v>7958</v>
      </c>
      <c r="B8659" t="s">
        <v>260</v>
      </c>
      <c r="C8659" t="s">
        <v>7959</v>
      </c>
      <c r="D8659" t="s">
        <v>10430</v>
      </c>
      <c r="E8659" t="s">
        <v>18675</v>
      </c>
      <c r="F8659" t="s">
        <v>18675</v>
      </c>
    </row>
    <row r="8660" spans="1:6">
      <c r="A8660" t="s">
        <v>7960</v>
      </c>
      <c r="B8660" t="s">
        <v>10766</v>
      </c>
      <c r="C8660" t="s">
        <v>7959</v>
      </c>
      <c r="D8660" t="s">
        <v>10430</v>
      </c>
      <c r="E8660" t="s">
        <v>2941</v>
      </c>
      <c r="F8660" t="s">
        <v>18675</v>
      </c>
    </row>
    <row r="8661" spans="1:6">
      <c r="A8661" t="s">
        <v>18873</v>
      </c>
      <c r="C8661" t="s">
        <v>7959</v>
      </c>
    </row>
    <row r="8662" spans="1:6">
      <c r="A8662" s="3" t="s">
        <v>7961</v>
      </c>
      <c r="C8662" s="6" t="s">
        <v>3911</v>
      </c>
    </row>
    <row r="8663" spans="1:6">
      <c r="A8663" t="s">
        <v>7962</v>
      </c>
      <c r="B8663" t="s">
        <v>260</v>
      </c>
      <c r="C8663" t="s">
        <v>7962</v>
      </c>
      <c r="E8663" t="s">
        <v>18675</v>
      </c>
      <c r="F8663" t="s">
        <v>18675</v>
      </c>
    </row>
    <row r="8664" spans="1:6">
      <c r="A8664" t="s">
        <v>7963</v>
      </c>
      <c r="B8664" t="s">
        <v>10766</v>
      </c>
      <c r="C8664" t="s">
        <v>7962</v>
      </c>
      <c r="D8664" t="s">
        <v>2941</v>
      </c>
      <c r="E8664" t="s">
        <v>18675</v>
      </c>
      <c r="F8664" t="s">
        <v>18675</v>
      </c>
    </row>
    <row r="8665" spans="1:6">
      <c r="A8665" s="2" t="s">
        <v>7964</v>
      </c>
      <c r="C8665" s="2" t="s">
        <v>7964</v>
      </c>
    </row>
    <row r="8666" spans="1:6">
      <c r="A8666" t="s">
        <v>7965</v>
      </c>
      <c r="B8666" t="s">
        <v>16391</v>
      </c>
      <c r="C8666" t="s">
        <v>7965</v>
      </c>
      <c r="E8666" t="s">
        <v>18675</v>
      </c>
      <c r="F8666" t="s">
        <v>18675</v>
      </c>
    </row>
    <row r="8667" spans="1:6">
      <c r="A8667" s="3" t="s">
        <v>7966</v>
      </c>
      <c r="C8667" s="1" t="s">
        <v>7965</v>
      </c>
    </row>
    <row r="8668" spans="1:6">
      <c r="A8668" t="s">
        <v>7967</v>
      </c>
      <c r="B8668" t="s">
        <v>16391</v>
      </c>
      <c r="C8668" t="s">
        <v>7965</v>
      </c>
      <c r="D8668" t="s">
        <v>18676</v>
      </c>
      <c r="E8668" t="s">
        <v>18675</v>
      </c>
      <c r="F8668" t="s">
        <v>18675</v>
      </c>
    </row>
    <row r="8669" spans="1:6">
      <c r="A8669" s="3" t="s">
        <v>7968</v>
      </c>
      <c r="C8669" s="1" t="s">
        <v>7965</v>
      </c>
    </row>
    <row r="8670" spans="1:6">
      <c r="A8670" s="4" t="s">
        <v>7969</v>
      </c>
      <c r="C8670" s="2" t="s">
        <v>7970</v>
      </c>
    </row>
    <row r="8671" spans="1:6">
      <c r="A8671" s="3" t="s">
        <v>7971</v>
      </c>
      <c r="C8671" s="1" t="s">
        <v>7972</v>
      </c>
    </row>
    <row r="8672" spans="1:6">
      <c r="A8672" s="3" t="s">
        <v>7973</v>
      </c>
      <c r="C8672" s="1" t="s">
        <v>7972</v>
      </c>
    </row>
    <row r="8673" spans="1:6">
      <c r="A8673" s="1" t="s">
        <v>7974</v>
      </c>
      <c r="C8673" s="1" t="s">
        <v>7972</v>
      </c>
    </row>
    <row r="8674" spans="1:6">
      <c r="A8674" s="3" t="s">
        <v>7975</v>
      </c>
      <c r="C8674" s="1" t="s">
        <v>7972</v>
      </c>
    </row>
    <row r="8675" spans="1:6">
      <c r="A8675" s="3" t="s">
        <v>7976</v>
      </c>
      <c r="C8675" s="1" t="s">
        <v>7972</v>
      </c>
    </row>
    <row r="8676" spans="1:6">
      <c r="A8676" t="s">
        <v>19121</v>
      </c>
      <c r="C8676" t="s">
        <v>9939</v>
      </c>
    </row>
    <row r="8677" spans="1:6">
      <c r="A8677" t="s">
        <v>7977</v>
      </c>
      <c r="B8677" t="s">
        <v>260</v>
      </c>
      <c r="C8677" t="s">
        <v>697</v>
      </c>
      <c r="D8677" t="s">
        <v>10430</v>
      </c>
      <c r="E8677" t="s">
        <v>18675</v>
      </c>
      <c r="F8677" t="s">
        <v>18675</v>
      </c>
    </row>
    <row r="8678" spans="1:6">
      <c r="A8678" t="s">
        <v>7978</v>
      </c>
      <c r="B8678" t="s">
        <v>10443</v>
      </c>
      <c r="C8678" t="s">
        <v>697</v>
      </c>
      <c r="D8678" t="s">
        <v>10430</v>
      </c>
      <c r="E8678" t="s">
        <v>2941</v>
      </c>
      <c r="F8678" t="s">
        <v>18675</v>
      </c>
    </row>
    <row r="8679" spans="1:6">
      <c r="A8679" t="s">
        <v>7979</v>
      </c>
      <c r="B8679" t="s">
        <v>10443</v>
      </c>
      <c r="C8679" t="s">
        <v>697</v>
      </c>
      <c r="D8679" t="s">
        <v>10430</v>
      </c>
      <c r="E8679" t="s">
        <v>2941</v>
      </c>
      <c r="F8679" t="s">
        <v>2941</v>
      </c>
    </row>
    <row r="8680" spans="1:6">
      <c r="A8680" t="s">
        <v>17506</v>
      </c>
      <c r="B8680" t="s">
        <v>260</v>
      </c>
    </row>
    <row r="8681" spans="1:6">
      <c r="A8681" s="1" t="s">
        <v>7980</v>
      </c>
      <c r="C8681" s="1" t="s">
        <v>7980</v>
      </c>
    </row>
    <row r="8682" spans="1:6">
      <c r="A8682" t="s">
        <v>7981</v>
      </c>
      <c r="B8682" t="s">
        <v>10443</v>
      </c>
      <c r="C8682" t="s">
        <v>7981</v>
      </c>
    </row>
    <row r="8683" spans="1:6">
      <c r="A8683" s="3" t="s">
        <v>7982</v>
      </c>
      <c r="C8683" s="1" t="s">
        <v>7981</v>
      </c>
    </row>
    <row r="8684" spans="1:6">
      <c r="A8684" s="3" t="s">
        <v>7983</v>
      </c>
      <c r="C8684" s="1" t="s">
        <v>7981</v>
      </c>
    </row>
    <row r="8685" spans="1:6">
      <c r="A8685" s="2" t="s">
        <v>7984</v>
      </c>
      <c r="C8685" s="2" t="s">
        <v>7981</v>
      </c>
    </row>
    <row r="8686" spans="1:6">
      <c r="A8686" s="3" t="s">
        <v>7985</v>
      </c>
      <c r="C8686" s="1" t="s">
        <v>7981</v>
      </c>
    </row>
    <row r="8687" spans="1:6">
      <c r="A8687" s="3" t="s">
        <v>7986</v>
      </c>
      <c r="C8687" s="1" t="s">
        <v>7981</v>
      </c>
    </row>
    <row r="8688" spans="1:6">
      <c r="A8688" s="4" t="s">
        <v>7987</v>
      </c>
      <c r="C8688" s="2" t="s">
        <v>7987</v>
      </c>
    </row>
    <row r="8689" spans="1:6">
      <c r="A8689" s="2" t="s">
        <v>7988</v>
      </c>
      <c r="C8689" s="2" t="s">
        <v>7988</v>
      </c>
    </row>
    <row r="8690" spans="1:6">
      <c r="A8690" t="s">
        <v>7989</v>
      </c>
      <c r="B8690" t="s">
        <v>10443</v>
      </c>
      <c r="C8690" t="s">
        <v>7990</v>
      </c>
      <c r="D8690" t="s">
        <v>10430</v>
      </c>
      <c r="E8690" t="s">
        <v>18675</v>
      </c>
      <c r="F8690" t="s">
        <v>18675</v>
      </c>
    </row>
    <row r="8691" spans="1:6">
      <c r="A8691" s="2" t="s">
        <v>7991</v>
      </c>
      <c r="C8691" s="2" t="s">
        <v>7991</v>
      </c>
    </row>
    <row r="8692" spans="1:6">
      <c r="A8692" t="s">
        <v>17507</v>
      </c>
      <c r="B8692" t="s">
        <v>10443</v>
      </c>
    </row>
    <row r="8693" spans="1:6">
      <c r="A8693" s="1" t="s">
        <v>7992</v>
      </c>
      <c r="C8693" s="1" t="s">
        <v>7992</v>
      </c>
    </row>
    <row r="8694" spans="1:6">
      <c r="A8694" t="s">
        <v>19120</v>
      </c>
      <c r="C8694" t="s">
        <v>11170</v>
      </c>
    </row>
    <row r="8695" spans="1:6">
      <c r="A8695" s="1" t="s">
        <v>7993</v>
      </c>
      <c r="C8695" s="1" t="s">
        <v>7994</v>
      </c>
    </row>
    <row r="8696" spans="1:6">
      <c r="A8696" s="3" t="s">
        <v>7995</v>
      </c>
      <c r="C8696" s="1" t="s">
        <v>7994</v>
      </c>
    </row>
    <row r="8697" spans="1:6">
      <c r="A8697" s="4" t="s">
        <v>7996</v>
      </c>
      <c r="C8697" s="4" t="s">
        <v>7996</v>
      </c>
    </row>
    <row r="8698" spans="1:6">
      <c r="A8698" s="4" t="s">
        <v>7997</v>
      </c>
      <c r="C8698" s="4" t="s">
        <v>7996</v>
      </c>
    </row>
    <row r="8699" spans="1:6">
      <c r="A8699" t="s">
        <v>7998</v>
      </c>
      <c r="B8699" t="s">
        <v>16391</v>
      </c>
      <c r="C8699" t="s">
        <v>7998</v>
      </c>
      <c r="E8699" t="s">
        <v>18675</v>
      </c>
      <c r="F8699" t="s">
        <v>18675</v>
      </c>
    </row>
    <row r="8700" spans="1:6">
      <c r="A8700" s="3" t="s">
        <v>7999</v>
      </c>
      <c r="C8700" s="1" t="s">
        <v>7998</v>
      </c>
    </row>
    <row r="8701" spans="1:6">
      <c r="A8701" s="3" t="s">
        <v>8000</v>
      </c>
      <c r="C8701" s="1" t="s">
        <v>7998</v>
      </c>
    </row>
    <row r="8702" spans="1:6">
      <c r="A8702" s="3" t="s">
        <v>8001</v>
      </c>
      <c r="C8702" s="1" t="s">
        <v>7998</v>
      </c>
    </row>
    <row r="8703" spans="1:6">
      <c r="A8703" t="s">
        <v>8002</v>
      </c>
      <c r="B8703" t="s">
        <v>16391</v>
      </c>
      <c r="C8703" t="s">
        <v>7998</v>
      </c>
      <c r="D8703" t="s">
        <v>18681</v>
      </c>
      <c r="E8703" t="s">
        <v>18675</v>
      </c>
      <c r="F8703" t="s">
        <v>18675</v>
      </c>
    </row>
    <row r="8704" spans="1:6">
      <c r="A8704" s="2" t="s">
        <v>8003</v>
      </c>
      <c r="C8704" s="2" t="s">
        <v>8004</v>
      </c>
    </row>
    <row r="8705" spans="1:6">
      <c r="A8705" s="2" t="s">
        <v>8005</v>
      </c>
      <c r="C8705" s="2" t="s">
        <v>8004</v>
      </c>
    </row>
    <row r="8706" spans="1:6">
      <c r="A8706" t="s">
        <v>17508</v>
      </c>
      <c r="B8706" t="s">
        <v>16391</v>
      </c>
    </row>
    <row r="8707" spans="1:6">
      <c r="A8707" s="1" t="s">
        <v>8004</v>
      </c>
      <c r="C8707" s="1" t="s">
        <v>8004</v>
      </c>
    </row>
    <row r="8708" spans="1:6">
      <c r="A8708" t="s">
        <v>8006</v>
      </c>
      <c r="B8708" t="s">
        <v>260</v>
      </c>
      <c r="C8708" t="s">
        <v>8007</v>
      </c>
      <c r="D8708" t="s">
        <v>10430</v>
      </c>
      <c r="E8708" t="s">
        <v>18675</v>
      </c>
      <c r="F8708" t="s">
        <v>18675</v>
      </c>
    </row>
    <row r="8709" spans="1:6">
      <c r="A8709" t="s">
        <v>8008</v>
      </c>
      <c r="B8709" t="s">
        <v>10443</v>
      </c>
      <c r="C8709" t="s">
        <v>8008</v>
      </c>
      <c r="E8709" t="s">
        <v>18675</v>
      </c>
      <c r="F8709" t="s">
        <v>18675</v>
      </c>
    </row>
    <row r="8710" spans="1:6">
      <c r="A8710" t="s">
        <v>8009</v>
      </c>
      <c r="B8710" t="s">
        <v>260</v>
      </c>
      <c r="C8710" t="s">
        <v>8009</v>
      </c>
      <c r="E8710" t="s">
        <v>18675</v>
      </c>
      <c r="F8710" t="s">
        <v>18675</v>
      </c>
    </row>
    <row r="8711" spans="1:6">
      <c r="A8711" s="2" t="s">
        <v>8010</v>
      </c>
      <c r="C8711" s="2" t="s">
        <v>8009</v>
      </c>
    </row>
    <row r="8712" spans="1:6">
      <c r="A8712" t="s">
        <v>8011</v>
      </c>
      <c r="B8712" t="s">
        <v>260</v>
      </c>
      <c r="C8712" t="s">
        <v>8012</v>
      </c>
      <c r="D8712" t="s">
        <v>10430</v>
      </c>
      <c r="E8712" t="s">
        <v>18675</v>
      </c>
      <c r="F8712" t="s">
        <v>18675</v>
      </c>
    </row>
    <row r="8713" spans="1:6">
      <c r="A8713" t="s">
        <v>8013</v>
      </c>
      <c r="B8713" t="s">
        <v>10766</v>
      </c>
      <c r="C8713" t="s">
        <v>8012</v>
      </c>
      <c r="D8713" t="s">
        <v>10430</v>
      </c>
      <c r="E8713" t="s">
        <v>2941</v>
      </c>
      <c r="F8713" t="s">
        <v>18675</v>
      </c>
    </row>
    <row r="8714" spans="1:6">
      <c r="A8714" s="4" t="s">
        <v>8014</v>
      </c>
      <c r="C8714" s="2" t="s">
        <v>8015</v>
      </c>
    </row>
    <row r="8715" spans="1:6">
      <c r="A8715" s="3" t="s">
        <v>8016</v>
      </c>
      <c r="C8715" s="1" t="s">
        <v>8017</v>
      </c>
    </row>
    <row r="8716" spans="1:6">
      <c r="A8716" s="2" t="s">
        <v>8018</v>
      </c>
      <c r="C8716" s="2" t="s">
        <v>8019</v>
      </c>
    </row>
    <row r="8717" spans="1:6">
      <c r="A8717" t="s">
        <v>8020</v>
      </c>
      <c r="B8717" t="s">
        <v>16391</v>
      </c>
      <c r="C8717" t="s">
        <v>8020</v>
      </c>
      <c r="E8717" t="s">
        <v>18675</v>
      </c>
      <c r="F8717" t="s">
        <v>18675</v>
      </c>
    </row>
    <row r="8718" spans="1:6">
      <c r="A8718" s="1" t="s">
        <v>8021</v>
      </c>
      <c r="C8718" s="1" t="s">
        <v>8020</v>
      </c>
    </row>
    <row r="8719" spans="1:6">
      <c r="A8719" s="3" t="s">
        <v>8022</v>
      </c>
      <c r="C8719" s="1" t="s">
        <v>8020</v>
      </c>
    </row>
    <row r="8720" spans="1:6">
      <c r="A8720" t="s">
        <v>8023</v>
      </c>
      <c r="B8720" t="s">
        <v>10443</v>
      </c>
    </row>
    <row r="8721" spans="1:6">
      <c r="A8721" s="3" t="s">
        <v>8024</v>
      </c>
      <c r="C8721" s="1" t="s">
        <v>8020</v>
      </c>
    </row>
    <row r="8722" spans="1:6">
      <c r="A8722" s="3" t="s">
        <v>8025</v>
      </c>
      <c r="C8722" s="1" t="s">
        <v>8020</v>
      </c>
    </row>
    <row r="8723" spans="1:6">
      <c r="A8723" s="1" t="s">
        <v>8026</v>
      </c>
      <c r="C8723" s="1" t="s">
        <v>8020</v>
      </c>
    </row>
    <row r="8724" spans="1:6">
      <c r="A8724" t="s">
        <v>8027</v>
      </c>
      <c r="B8724" t="s">
        <v>260</v>
      </c>
      <c r="C8724" t="s">
        <v>8020</v>
      </c>
      <c r="D8724" t="s">
        <v>2941</v>
      </c>
      <c r="E8724" t="s">
        <v>18675</v>
      </c>
      <c r="F8724" t="s">
        <v>18675</v>
      </c>
    </row>
    <row r="8725" spans="1:6">
      <c r="A8725" s="3" t="s">
        <v>8028</v>
      </c>
      <c r="C8725" s="1" t="s">
        <v>8020</v>
      </c>
    </row>
    <row r="8726" spans="1:6">
      <c r="A8726" s="1" t="s">
        <v>8029</v>
      </c>
      <c r="C8726" s="1" t="s">
        <v>8029</v>
      </c>
    </row>
    <row r="8727" spans="1:6">
      <c r="A8727" t="s">
        <v>8030</v>
      </c>
      <c r="B8727" t="s">
        <v>16391</v>
      </c>
      <c r="C8727" t="s">
        <v>8031</v>
      </c>
      <c r="D8727" t="s">
        <v>10430</v>
      </c>
      <c r="E8727" t="s">
        <v>18675</v>
      </c>
      <c r="F8727" t="s">
        <v>18675</v>
      </c>
    </row>
    <row r="8728" spans="1:6">
      <c r="A8728" t="s">
        <v>8032</v>
      </c>
      <c r="B8728" t="s">
        <v>16391</v>
      </c>
      <c r="C8728" t="s">
        <v>8031</v>
      </c>
      <c r="D8728" t="s">
        <v>10430</v>
      </c>
      <c r="E8728" t="s">
        <v>18677</v>
      </c>
      <c r="F8728" t="s">
        <v>18675</v>
      </c>
    </row>
    <row r="8729" spans="1:6">
      <c r="A8729" t="s">
        <v>8033</v>
      </c>
      <c r="B8729" t="s">
        <v>10443</v>
      </c>
      <c r="C8729" t="s">
        <v>8031</v>
      </c>
      <c r="D8729" t="s">
        <v>10430</v>
      </c>
      <c r="E8729" t="s">
        <v>18679</v>
      </c>
      <c r="F8729" t="s">
        <v>18675</v>
      </c>
    </row>
    <row r="8730" spans="1:6">
      <c r="A8730" s="1" t="s">
        <v>8034</v>
      </c>
      <c r="C8730" s="6" t="s">
        <v>8035</v>
      </c>
    </row>
    <row r="8731" spans="1:6">
      <c r="A8731" s="3" t="s">
        <v>8036</v>
      </c>
      <c r="C8731" s="6" t="s">
        <v>8035</v>
      </c>
    </row>
    <row r="8732" spans="1:6">
      <c r="A8732" t="s">
        <v>8037</v>
      </c>
      <c r="B8732" t="s">
        <v>16391</v>
      </c>
      <c r="C8732" t="s">
        <v>8037</v>
      </c>
    </row>
    <row r="8733" spans="1:6">
      <c r="A8733" s="2" t="s">
        <v>8038</v>
      </c>
      <c r="C8733" s="2" t="s">
        <v>8037</v>
      </c>
    </row>
    <row r="8734" spans="1:6">
      <c r="A8734" s="2" t="s">
        <v>8039</v>
      </c>
      <c r="C8734" s="2" t="s">
        <v>8037</v>
      </c>
    </row>
    <row r="8735" spans="1:6">
      <c r="A8735" t="s">
        <v>8040</v>
      </c>
      <c r="B8735" t="s">
        <v>10443</v>
      </c>
      <c r="C8735" t="s">
        <v>8040</v>
      </c>
      <c r="E8735" t="s">
        <v>18675</v>
      </c>
      <c r="F8735" t="s">
        <v>18675</v>
      </c>
    </row>
    <row r="8736" spans="1:6">
      <c r="A8736" t="s">
        <v>8041</v>
      </c>
      <c r="B8736" t="s">
        <v>10443</v>
      </c>
      <c r="C8736" t="s">
        <v>8040</v>
      </c>
      <c r="D8736" t="s">
        <v>10472</v>
      </c>
      <c r="E8736" t="s">
        <v>18675</v>
      </c>
      <c r="F8736" t="s">
        <v>18675</v>
      </c>
    </row>
    <row r="8737" spans="1:6">
      <c r="A8737" t="s">
        <v>8042</v>
      </c>
      <c r="B8737" t="s">
        <v>260</v>
      </c>
      <c r="C8737" t="s">
        <v>8040</v>
      </c>
      <c r="D8737" t="s">
        <v>2941</v>
      </c>
      <c r="E8737" t="s">
        <v>18675</v>
      </c>
      <c r="F8737" t="s">
        <v>18675</v>
      </c>
    </row>
    <row r="8738" spans="1:6">
      <c r="A8738" s="1" t="s">
        <v>8043</v>
      </c>
      <c r="C8738" s="1" t="s">
        <v>8040</v>
      </c>
    </row>
    <row r="8739" spans="1:6">
      <c r="A8739" t="s">
        <v>18872</v>
      </c>
      <c r="C8739" t="s">
        <v>12042</v>
      </c>
    </row>
    <row r="8740" spans="1:6">
      <c r="A8740" s="1" t="s">
        <v>8044</v>
      </c>
      <c r="C8740" s="1" t="s">
        <v>8044</v>
      </c>
    </row>
    <row r="8741" spans="1:6">
      <c r="A8741" t="s">
        <v>8045</v>
      </c>
      <c r="B8741" t="s">
        <v>10766</v>
      </c>
      <c r="C8741" t="s">
        <v>8045</v>
      </c>
    </row>
    <row r="8742" spans="1:6">
      <c r="A8742" t="s">
        <v>17509</v>
      </c>
      <c r="B8742" t="s">
        <v>10443</v>
      </c>
    </row>
    <row r="8743" spans="1:6">
      <c r="A8743" t="s">
        <v>8046</v>
      </c>
      <c r="B8743" t="s">
        <v>260</v>
      </c>
      <c r="C8743" t="s">
        <v>161</v>
      </c>
      <c r="D8743" t="s">
        <v>10430</v>
      </c>
      <c r="E8743" t="s">
        <v>18675</v>
      </c>
      <c r="F8743" t="s">
        <v>18675</v>
      </c>
    </row>
    <row r="8744" spans="1:6">
      <c r="A8744" s="2" t="s">
        <v>8047</v>
      </c>
      <c r="C8744" s="2" t="s">
        <v>204</v>
      </c>
    </row>
    <row r="8745" spans="1:6">
      <c r="A8745" t="s">
        <v>8048</v>
      </c>
      <c r="B8745" t="s">
        <v>260</v>
      </c>
      <c r="C8745" t="s">
        <v>204</v>
      </c>
      <c r="D8745" t="s">
        <v>10430</v>
      </c>
      <c r="E8745" t="s">
        <v>2941</v>
      </c>
      <c r="F8745" t="s">
        <v>18675</v>
      </c>
    </row>
    <row r="8746" spans="1:6">
      <c r="A8746" s="3" t="s">
        <v>8049</v>
      </c>
      <c r="C8746" s="1" t="s">
        <v>204</v>
      </c>
    </row>
    <row r="8747" spans="1:6">
      <c r="A8747" s="1" t="s">
        <v>8050</v>
      </c>
      <c r="C8747" s="1" t="s">
        <v>8050</v>
      </c>
    </row>
    <row r="8748" spans="1:6">
      <c r="A8748" t="s">
        <v>18039</v>
      </c>
      <c r="B8748" t="s">
        <v>260</v>
      </c>
      <c r="C8748" t="s">
        <v>18599</v>
      </c>
      <c r="D8748" t="s">
        <v>10430</v>
      </c>
    </row>
    <row r="8749" spans="1:6">
      <c r="A8749" t="s">
        <v>19119</v>
      </c>
      <c r="C8749" t="s">
        <v>958</v>
      </c>
    </row>
    <row r="8750" spans="1:6">
      <c r="A8750" s="1" t="s">
        <v>8051</v>
      </c>
      <c r="C8750" s="1" t="s">
        <v>8051</v>
      </c>
    </row>
    <row r="8751" spans="1:6">
      <c r="A8751" s="1" t="s">
        <v>8052</v>
      </c>
      <c r="C8751" s="1" t="s">
        <v>8052</v>
      </c>
    </row>
    <row r="8752" spans="1:6">
      <c r="A8752" s="2" t="s">
        <v>8053</v>
      </c>
      <c r="C8752" s="2" t="s">
        <v>8053</v>
      </c>
    </row>
    <row r="8753" spans="1:6">
      <c r="A8753" t="s">
        <v>8054</v>
      </c>
      <c r="B8753" t="s">
        <v>260</v>
      </c>
      <c r="C8753" t="s">
        <v>2683</v>
      </c>
      <c r="D8753" t="s">
        <v>10430</v>
      </c>
      <c r="E8753" t="s">
        <v>18675</v>
      </c>
      <c r="F8753" t="s">
        <v>18675</v>
      </c>
    </row>
    <row r="8754" spans="1:6">
      <c r="A8754" t="s">
        <v>4926</v>
      </c>
      <c r="B8754" t="s">
        <v>10443</v>
      </c>
      <c r="C8754" t="s">
        <v>4926</v>
      </c>
      <c r="E8754" t="s">
        <v>18675</v>
      </c>
      <c r="F8754" t="s">
        <v>18675</v>
      </c>
    </row>
    <row r="8755" spans="1:6">
      <c r="A8755" s="3" t="s">
        <v>8055</v>
      </c>
      <c r="C8755" s="6" t="s">
        <v>4926</v>
      </c>
    </row>
    <row r="8756" spans="1:6">
      <c r="A8756" s="2" t="s">
        <v>8056</v>
      </c>
      <c r="C8756" s="2" t="s">
        <v>8056</v>
      </c>
    </row>
    <row r="8757" spans="1:6">
      <c r="A8757" t="s">
        <v>8057</v>
      </c>
      <c r="B8757" t="s">
        <v>10443</v>
      </c>
    </row>
    <row r="8758" spans="1:6">
      <c r="A8758" t="s">
        <v>8058</v>
      </c>
      <c r="B8758" t="s">
        <v>260</v>
      </c>
      <c r="C8758" t="s">
        <v>2951</v>
      </c>
      <c r="D8758" t="s">
        <v>2941</v>
      </c>
    </row>
    <row r="8759" spans="1:6">
      <c r="A8759" t="s">
        <v>8059</v>
      </c>
      <c r="B8759" t="s">
        <v>10443</v>
      </c>
      <c r="C8759" t="s">
        <v>8057</v>
      </c>
      <c r="D8759" t="s">
        <v>10472</v>
      </c>
      <c r="E8759" t="s">
        <v>18675</v>
      </c>
      <c r="F8759" t="s">
        <v>18675</v>
      </c>
    </row>
    <row r="8760" spans="1:6">
      <c r="A8760" s="2" t="s">
        <v>8060</v>
      </c>
      <c r="C8760" s="2" t="s">
        <v>8060</v>
      </c>
    </row>
    <row r="8761" spans="1:6">
      <c r="A8761" s="2" t="s">
        <v>8061</v>
      </c>
      <c r="C8761" s="2" t="s">
        <v>8060</v>
      </c>
    </row>
    <row r="8762" spans="1:6">
      <c r="A8762" t="s">
        <v>4928</v>
      </c>
      <c r="B8762" t="s">
        <v>10443</v>
      </c>
      <c r="C8762" t="s">
        <v>4928</v>
      </c>
      <c r="E8762" t="s">
        <v>18675</v>
      </c>
      <c r="F8762" t="s">
        <v>18675</v>
      </c>
    </row>
    <row r="8763" spans="1:6">
      <c r="A8763" t="s">
        <v>8062</v>
      </c>
      <c r="B8763" t="s">
        <v>16391</v>
      </c>
      <c r="C8763" t="s">
        <v>4928</v>
      </c>
      <c r="D8763" t="s">
        <v>18677</v>
      </c>
      <c r="E8763" t="s">
        <v>18675</v>
      </c>
      <c r="F8763" t="s">
        <v>18675</v>
      </c>
    </row>
    <row r="8764" spans="1:6">
      <c r="A8764" s="3" t="s">
        <v>8063</v>
      </c>
      <c r="C8764" s="1" t="s">
        <v>4928</v>
      </c>
    </row>
    <row r="8765" spans="1:6">
      <c r="A8765" t="s">
        <v>8064</v>
      </c>
      <c r="B8765" t="s">
        <v>16391</v>
      </c>
      <c r="C8765" t="s">
        <v>8064</v>
      </c>
      <c r="E8765" t="s">
        <v>18675</v>
      </c>
      <c r="F8765" t="s">
        <v>18675</v>
      </c>
    </row>
    <row r="8766" spans="1:6">
      <c r="A8766" s="3" t="s">
        <v>8065</v>
      </c>
      <c r="C8766" s="1" t="s">
        <v>8064</v>
      </c>
    </row>
    <row r="8767" spans="1:6">
      <c r="A8767" t="s">
        <v>8066</v>
      </c>
      <c r="B8767" t="s">
        <v>16391</v>
      </c>
      <c r="C8767" t="s">
        <v>8064</v>
      </c>
      <c r="D8767" t="s">
        <v>18681</v>
      </c>
      <c r="E8767" t="s">
        <v>18675</v>
      </c>
      <c r="F8767" t="s">
        <v>18675</v>
      </c>
    </row>
    <row r="8768" spans="1:6">
      <c r="A8768" s="2" t="s">
        <v>8067</v>
      </c>
      <c r="C8768" s="2" t="s">
        <v>8064</v>
      </c>
    </row>
    <row r="8769" spans="1:6">
      <c r="A8769" t="s">
        <v>8068</v>
      </c>
      <c r="B8769" t="s">
        <v>260</v>
      </c>
      <c r="C8769" t="s">
        <v>8068</v>
      </c>
      <c r="E8769" t="s">
        <v>18675</v>
      </c>
      <c r="F8769" t="s">
        <v>18675</v>
      </c>
    </row>
    <row r="8770" spans="1:6">
      <c r="A8770" t="s">
        <v>8069</v>
      </c>
      <c r="B8770" t="s">
        <v>10443</v>
      </c>
    </row>
    <row r="8771" spans="1:6">
      <c r="A8771" s="1" t="s">
        <v>8070</v>
      </c>
      <c r="C8771" s="1" t="s">
        <v>2650</v>
      </c>
    </row>
    <row r="8772" spans="1:6">
      <c r="A8772" s="1" t="s">
        <v>8071</v>
      </c>
      <c r="C8772" s="1" t="s">
        <v>3486</v>
      </c>
    </row>
    <row r="8773" spans="1:6">
      <c r="A8773" t="s">
        <v>18751</v>
      </c>
      <c r="C8773" t="s">
        <v>19165</v>
      </c>
    </row>
    <row r="8774" spans="1:6">
      <c r="A8774" t="s">
        <v>8072</v>
      </c>
      <c r="B8774" t="s">
        <v>260</v>
      </c>
      <c r="C8774" t="s">
        <v>3514</v>
      </c>
      <c r="D8774" t="s">
        <v>10430</v>
      </c>
      <c r="E8774" t="s">
        <v>18675</v>
      </c>
      <c r="F8774" t="s">
        <v>18675</v>
      </c>
    </row>
    <row r="8775" spans="1:6">
      <c r="A8775" s="3" t="s">
        <v>8073</v>
      </c>
      <c r="C8775" s="1" t="s">
        <v>3514</v>
      </c>
    </row>
    <row r="8776" spans="1:6">
      <c r="A8776" t="s">
        <v>18871</v>
      </c>
      <c r="C8776" t="s">
        <v>3589</v>
      </c>
    </row>
    <row r="8777" spans="1:6">
      <c r="A8777" s="3" t="s">
        <v>8074</v>
      </c>
      <c r="C8777" s="1" t="s">
        <v>3681</v>
      </c>
    </row>
    <row r="8778" spans="1:6">
      <c r="A8778" t="s">
        <v>18750</v>
      </c>
      <c r="C8778" t="s">
        <v>3696</v>
      </c>
    </row>
    <row r="8779" spans="1:6">
      <c r="A8779" s="1" t="s">
        <v>8075</v>
      </c>
      <c r="C8779" s="1" t="s">
        <v>3700</v>
      </c>
    </row>
    <row r="8780" spans="1:6">
      <c r="A8780" s="2" t="s">
        <v>8076</v>
      </c>
      <c r="C8780" s="2" t="s">
        <v>3784</v>
      </c>
    </row>
    <row r="8781" spans="1:6">
      <c r="A8781" s="2" t="s">
        <v>8077</v>
      </c>
      <c r="C8781" s="2" t="s">
        <v>3784</v>
      </c>
    </row>
    <row r="8782" spans="1:6">
      <c r="A8782" s="2" t="s">
        <v>8078</v>
      </c>
      <c r="C8782" s="2" t="s">
        <v>8079</v>
      </c>
    </row>
    <row r="8783" spans="1:6">
      <c r="A8783" t="s">
        <v>8080</v>
      </c>
      <c r="B8783" t="s">
        <v>260</v>
      </c>
      <c r="C8783" t="s">
        <v>3843</v>
      </c>
      <c r="D8783" t="s">
        <v>10430</v>
      </c>
      <c r="E8783" t="s">
        <v>18675</v>
      </c>
      <c r="F8783" t="s">
        <v>18675</v>
      </c>
    </row>
    <row r="8784" spans="1:6">
      <c r="A8784" t="s">
        <v>8081</v>
      </c>
      <c r="B8784" t="s">
        <v>10766</v>
      </c>
      <c r="C8784" t="s">
        <v>3843</v>
      </c>
      <c r="D8784" t="s">
        <v>10430</v>
      </c>
      <c r="E8784" t="s">
        <v>2941</v>
      </c>
      <c r="F8784" t="s">
        <v>18675</v>
      </c>
    </row>
    <row r="8785" spans="1:6">
      <c r="A8785" t="s">
        <v>8082</v>
      </c>
      <c r="B8785" t="s">
        <v>10443</v>
      </c>
      <c r="C8785" t="s">
        <v>8082</v>
      </c>
      <c r="E8785" t="s">
        <v>18675</v>
      </c>
      <c r="F8785" t="s">
        <v>18675</v>
      </c>
    </row>
    <row r="8786" spans="1:6">
      <c r="A8786" s="2" t="s">
        <v>8083</v>
      </c>
      <c r="C8786" s="2" t="s">
        <v>8082</v>
      </c>
    </row>
    <row r="8787" spans="1:6">
      <c r="A8787" s="2" t="s">
        <v>8084</v>
      </c>
      <c r="C8787" s="2" t="s">
        <v>8082</v>
      </c>
    </row>
    <row r="8788" spans="1:6">
      <c r="A8788" s="2" t="s">
        <v>8085</v>
      </c>
      <c r="C8788" s="2" t="s">
        <v>8082</v>
      </c>
    </row>
    <row r="8789" spans="1:6">
      <c r="A8789" s="2" t="s">
        <v>8086</v>
      </c>
      <c r="C8789" s="2" t="s">
        <v>8082</v>
      </c>
    </row>
    <row r="8790" spans="1:6">
      <c r="A8790" s="2" t="s">
        <v>8087</v>
      </c>
      <c r="C8790" s="2" t="s">
        <v>8087</v>
      </c>
    </row>
    <row r="8791" spans="1:6">
      <c r="A8791" s="2" t="s">
        <v>8088</v>
      </c>
      <c r="C8791" s="2" t="s">
        <v>8087</v>
      </c>
    </row>
    <row r="8792" spans="1:6">
      <c r="A8792" t="s">
        <v>17510</v>
      </c>
      <c r="B8792" t="s">
        <v>260</v>
      </c>
    </row>
    <row r="8793" spans="1:6">
      <c r="A8793" s="1" t="s">
        <v>8089</v>
      </c>
      <c r="C8793" s="1" t="s">
        <v>4061</v>
      </c>
    </row>
    <row r="8794" spans="1:6">
      <c r="A8794" t="s">
        <v>8090</v>
      </c>
      <c r="B8794" t="s">
        <v>16391</v>
      </c>
      <c r="C8794" t="s">
        <v>4061</v>
      </c>
      <c r="D8794" t="s">
        <v>10430</v>
      </c>
      <c r="E8794" t="s">
        <v>2941</v>
      </c>
      <c r="F8794" t="s">
        <v>18675</v>
      </c>
    </row>
    <row r="8795" spans="1:6">
      <c r="A8795" s="1" t="s">
        <v>8091</v>
      </c>
      <c r="C8795" s="1" t="s">
        <v>4061</v>
      </c>
    </row>
    <row r="8796" spans="1:6">
      <c r="A8796" s="1" t="s">
        <v>8092</v>
      </c>
      <c r="C8796" s="1" t="s">
        <v>8092</v>
      </c>
    </row>
    <row r="8797" spans="1:6">
      <c r="A8797" s="1" t="s">
        <v>8093</v>
      </c>
      <c r="C8797" s="1" t="s">
        <v>4164</v>
      </c>
    </row>
    <row r="8798" spans="1:6">
      <c r="A8798" t="s">
        <v>8094</v>
      </c>
      <c r="B8798" t="s">
        <v>260</v>
      </c>
      <c r="C8798" t="s">
        <v>4327</v>
      </c>
      <c r="D8798" t="s">
        <v>10430</v>
      </c>
      <c r="E8798" t="s">
        <v>18677</v>
      </c>
      <c r="F8798" t="s">
        <v>18675</v>
      </c>
    </row>
    <row r="8799" spans="1:6">
      <c r="A8799" s="3" t="s">
        <v>8095</v>
      </c>
      <c r="C8799" s="1" t="s">
        <v>4327</v>
      </c>
    </row>
    <row r="8800" spans="1:6">
      <c r="A8800" s="4" t="s">
        <v>8096</v>
      </c>
      <c r="C8800" s="2" t="s">
        <v>4348</v>
      </c>
    </row>
    <row r="8801" spans="1:6">
      <c r="A8801" s="2" t="s">
        <v>8097</v>
      </c>
      <c r="C8801" s="2" t="s">
        <v>8097</v>
      </c>
    </row>
    <row r="8802" spans="1:6">
      <c r="A8802" t="s">
        <v>8098</v>
      </c>
      <c r="B8802" t="s">
        <v>260</v>
      </c>
      <c r="C8802" t="s">
        <v>4459</v>
      </c>
      <c r="D8802" t="s">
        <v>2941</v>
      </c>
      <c r="E8802" t="s">
        <v>10430</v>
      </c>
      <c r="F8802" t="s">
        <v>18675</v>
      </c>
    </row>
    <row r="8803" spans="1:6">
      <c r="A8803" s="1" t="s">
        <v>8099</v>
      </c>
      <c r="C8803" s="1" t="s">
        <v>4459</v>
      </c>
    </row>
    <row r="8804" spans="1:6">
      <c r="A8804" t="s">
        <v>8100</v>
      </c>
      <c r="B8804" t="s">
        <v>10443</v>
      </c>
      <c r="C8804" t="s">
        <v>4568</v>
      </c>
      <c r="D8804" t="s">
        <v>10430</v>
      </c>
      <c r="E8804" t="s">
        <v>2941</v>
      </c>
      <c r="F8804" t="s">
        <v>18675</v>
      </c>
    </row>
    <row r="8805" spans="1:6">
      <c r="A8805" t="s">
        <v>8101</v>
      </c>
      <c r="B8805" t="s">
        <v>260</v>
      </c>
      <c r="C8805" t="s">
        <v>4568</v>
      </c>
      <c r="D8805" t="s">
        <v>10430</v>
      </c>
      <c r="E8805" t="s">
        <v>2941</v>
      </c>
      <c r="F8805" t="s">
        <v>18675</v>
      </c>
    </row>
    <row r="8806" spans="1:6">
      <c r="A8806" s="1" t="s">
        <v>8102</v>
      </c>
      <c r="C8806" s="1" t="s">
        <v>4568</v>
      </c>
    </row>
    <row r="8807" spans="1:6">
      <c r="A8807" s="3" t="s">
        <v>8103</v>
      </c>
      <c r="C8807" s="1" t="s">
        <v>4622</v>
      </c>
    </row>
    <row r="8808" spans="1:6">
      <c r="A8808" s="3" t="s">
        <v>8104</v>
      </c>
      <c r="C8808" s="1" t="s">
        <v>4622</v>
      </c>
    </row>
    <row r="8809" spans="1:6">
      <c r="A8809" s="1" t="s">
        <v>8105</v>
      </c>
      <c r="C8809" s="1" t="s">
        <v>4663</v>
      </c>
    </row>
    <row r="8810" spans="1:6">
      <c r="A8810" s="3" t="s">
        <v>8106</v>
      </c>
      <c r="C8810" s="1" t="s">
        <v>4687</v>
      </c>
    </row>
    <row r="8811" spans="1:6">
      <c r="A8811" t="s">
        <v>8107</v>
      </c>
      <c r="B8811" t="s">
        <v>260</v>
      </c>
      <c r="C8811" t="s">
        <v>4687</v>
      </c>
      <c r="D8811" t="s">
        <v>10430</v>
      </c>
      <c r="E8811" t="s">
        <v>2941</v>
      </c>
      <c r="F8811" t="s">
        <v>18675</v>
      </c>
    </row>
    <row r="8812" spans="1:6">
      <c r="A8812" t="s">
        <v>8108</v>
      </c>
      <c r="B8812" t="s">
        <v>10443</v>
      </c>
      <c r="C8812" t="s">
        <v>8108</v>
      </c>
    </row>
    <row r="8813" spans="1:6">
      <c r="A8813" t="s">
        <v>8109</v>
      </c>
      <c r="B8813" t="s">
        <v>10443</v>
      </c>
      <c r="C8813" t="s">
        <v>8109</v>
      </c>
      <c r="E8813" t="s">
        <v>18675</v>
      </c>
      <c r="F8813" t="s">
        <v>18675</v>
      </c>
    </row>
    <row r="8814" spans="1:6">
      <c r="A8814" t="s">
        <v>8110</v>
      </c>
      <c r="B8814" t="s">
        <v>10443</v>
      </c>
      <c r="C8814" t="s">
        <v>8110</v>
      </c>
      <c r="E8814" t="s">
        <v>18675</v>
      </c>
      <c r="F8814" t="s">
        <v>18675</v>
      </c>
    </row>
    <row r="8815" spans="1:6">
      <c r="A8815" s="2" t="s">
        <v>8111</v>
      </c>
      <c r="C8815" s="2" t="s">
        <v>8111</v>
      </c>
    </row>
    <row r="8816" spans="1:6">
      <c r="A8816" t="s">
        <v>8112</v>
      </c>
      <c r="B8816" t="s">
        <v>10443</v>
      </c>
      <c r="C8816" t="s">
        <v>8110</v>
      </c>
      <c r="D8816" t="s">
        <v>10472</v>
      </c>
      <c r="E8816" t="s">
        <v>18675</v>
      </c>
      <c r="F8816" t="s">
        <v>18675</v>
      </c>
    </row>
    <row r="8817" spans="1:6">
      <c r="A8817" t="s">
        <v>8113</v>
      </c>
      <c r="B8817" t="s">
        <v>16391</v>
      </c>
      <c r="C8817" t="s">
        <v>8113</v>
      </c>
      <c r="E8817" t="s">
        <v>18675</v>
      </c>
      <c r="F8817" t="s">
        <v>18675</v>
      </c>
    </row>
    <row r="8818" spans="1:6">
      <c r="A8818" t="s">
        <v>8114</v>
      </c>
      <c r="B8818" t="s">
        <v>16391</v>
      </c>
      <c r="C8818" t="s">
        <v>8113</v>
      </c>
      <c r="D8818" t="s">
        <v>18677</v>
      </c>
    </row>
    <row r="8819" spans="1:6">
      <c r="A8819" t="s">
        <v>8115</v>
      </c>
      <c r="B8819" t="s">
        <v>16391</v>
      </c>
      <c r="C8819" t="s">
        <v>8113</v>
      </c>
      <c r="D8819" t="s">
        <v>18681</v>
      </c>
      <c r="E8819" t="s">
        <v>18675</v>
      </c>
      <c r="F8819" t="s">
        <v>18675</v>
      </c>
    </row>
    <row r="8820" spans="1:6">
      <c r="A8820" t="s">
        <v>8116</v>
      </c>
      <c r="B8820" t="s">
        <v>16391</v>
      </c>
      <c r="C8820" t="s">
        <v>8113</v>
      </c>
      <c r="D8820" t="s">
        <v>18676</v>
      </c>
    </row>
    <row r="8821" spans="1:6">
      <c r="A8821" t="s">
        <v>8117</v>
      </c>
      <c r="B8821" t="s">
        <v>10443</v>
      </c>
      <c r="C8821" t="s">
        <v>8113</v>
      </c>
      <c r="D8821" t="s">
        <v>18679</v>
      </c>
      <c r="E8821" t="s">
        <v>18675</v>
      </c>
      <c r="F8821" t="s">
        <v>18675</v>
      </c>
    </row>
    <row r="8822" spans="1:6">
      <c r="A8822" t="s">
        <v>8118</v>
      </c>
      <c r="B8822" t="s">
        <v>260</v>
      </c>
      <c r="C8822" t="s">
        <v>8113</v>
      </c>
      <c r="D8822" t="s">
        <v>2941</v>
      </c>
    </row>
    <row r="8823" spans="1:6">
      <c r="A8823" t="s">
        <v>8119</v>
      </c>
      <c r="B8823" t="s">
        <v>10443</v>
      </c>
      <c r="C8823" t="s">
        <v>8113</v>
      </c>
      <c r="D8823" t="s">
        <v>18680</v>
      </c>
      <c r="E8823" t="s">
        <v>18675</v>
      </c>
      <c r="F8823" t="s">
        <v>18675</v>
      </c>
    </row>
    <row r="8824" spans="1:6">
      <c r="A8824" s="3" t="s">
        <v>8120</v>
      </c>
      <c r="C8824" s="1" t="s">
        <v>8113</v>
      </c>
    </row>
    <row r="8825" spans="1:6">
      <c r="A8825" s="1" t="s">
        <v>8121</v>
      </c>
      <c r="C8825" s="1" t="s">
        <v>8121</v>
      </c>
    </row>
    <row r="8826" spans="1:6">
      <c r="A8826" t="s">
        <v>8122</v>
      </c>
      <c r="B8826" t="s">
        <v>260</v>
      </c>
      <c r="C8826" t="s">
        <v>4761</v>
      </c>
      <c r="D8826" t="s">
        <v>10430</v>
      </c>
      <c r="E8826" t="s">
        <v>18675</v>
      </c>
      <c r="F8826" t="s">
        <v>18675</v>
      </c>
    </row>
    <row r="8827" spans="1:6">
      <c r="A8827" s="3" t="s">
        <v>8123</v>
      </c>
      <c r="C8827" s="1" t="s">
        <v>4761</v>
      </c>
    </row>
    <row r="8828" spans="1:6">
      <c r="A8828" t="s">
        <v>8124</v>
      </c>
      <c r="B8828" t="s">
        <v>260</v>
      </c>
      <c r="C8828" t="s">
        <v>4768</v>
      </c>
      <c r="D8828" t="s">
        <v>10430</v>
      </c>
      <c r="E8828" t="s">
        <v>18679</v>
      </c>
      <c r="F8828" t="s">
        <v>18675</v>
      </c>
    </row>
    <row r="8829" spans="1:6">
      <c r="A8829" s="3" t="s">
        <v>8125</v>
      </c>
      <c r="C8829" s="1" t="s">
        <v>4768</v>
      </c>
    </row>
    <row r="8830" spans="1:6">
      <c r="A8830" t="s">
        <v>19048</v>
      </c>
      <c r="C8830" t="s">
        <v>17345</v>
      </c>
    </row>
    <row r="8831" spans="1:6">
      <c r="A8831" t="s">
        <v>8126</v>
      </c>
      <c r="B8831" t="s">
        <v>260</v>
      </c>
    </row>
    <row r="8832" spans="1:6">
      <c r="A8832" s="1" t="s">
        <v>8127</v>
      </c>
      <c r="C8832" s="1" t="s">
        <v>4808</v>
      </c>
    </row>
    <row r="8833" spans="1:6">
      <c r="A8833" s="3" t="s">
        <v>8128</v>
      </c>
      <c r="C8833" s="1" t="s">
        <v>4859</v>
      </c>
    </row>
    <row r="8834" spans="1:6">
      <c r="A8834" s="1" t="s">
        <v>8129</v>
      </c>
      <c r="C8834" s="6" t="s">
        <v>4983</v>
      </c>
    </row>
    <row r="8835" spans="1:6">
      <c r="A8835" s="3" t="s">
        <v>8130</v>
      </c>
      <c r="C8835" s="6" t="s">
        <v>4983</v>
      </c>
    </row>
    <row r="8836" spans="1:6">
      <c r="A8836" s="3" t="s">
        <v>8131</v>
      </c>
      <c r="C8836" s="1" t="s">
        <v>5035</v>
      </c>
    </row>
    <row r="8837" spans="1:6">
      <c r="A8837" t="s">
        <v>8132</v>
      </c>
      <c r="B8837" t="s">
        <v>260</v>
      </c>
      <c r="C8837" t="s">
        <v>8132</v>
      </c>
      <c r="E8837" t="s">
        <v>18675</v>
      </c>
      <c r="F8837" t="s">
        <v>18675</v>
      </c>
    </row>
    <row r="8838" spans="1:6">
      <c r="A8838" s="2" t="s">
        <v>8133</v>
      </c>
      <c r="C8838" s="2" t="s">
        <v>8132</v>
      </c>
    </row>
    <row r="8839" spans="1:6">
      <c r="A8839" s="1" t="s">
        <v>8134</v>
      </c>
      <c r="C8839" s="1" t="s">
        <v>8134</v>
      </c>
    </row>
    <row r="8840" spans="1:6">
      <c r="A8840" t="s">
        <v>8135</v>
      </c>
      <c r="B8840" t="s">
        <v>260</v>
      </c>
    </row>
    <row r="8841" spans="1:6">
      <c r="A8841" t="s">
        <v>8136</v>
      </c>
      <c r="B8841" t="s">
        <v>10443</v>
      </c>
      <c r="C8841" t="s">
        <v>8135</v>
      </c>
      <c r="D8841" t="s">
        <v>10472</v>
      </c>
      <c r="E8841" t="s">
        <v>18675</v>
      </c>
      <c r="F8841" t="s">
        <v>18675</v>
      </c>
    </row>
    <row r="8842" spans="1:6">
      <c r="A8842" s="2" t="s">
        <v>8137</v>
      </c>
      <c r="C8842" s="2" t="s">
        <v>8138</v>
      </c>
    </row>
    <row r="8843" spans="1:6">
      <c r="A8843" s="1" t="s">
        <v>8139</v>
      </c>
      <c r="C8843" s="1" t="s">
        <v>8139</v>
      </c>
    </row>
    <row r="8844" spans="1:6">
      <c r="A8844" t="s">
        <v>8140</v>
      </c>
      <c r="B8844" t="s">
        <v>10443</v>
      </c>
    </row>
    <row r="8845" spans="1:6">
      <c r="A8845" t="s">
        <v>8141</v>
      </c>
      <c r="B8845" t="s">
        <v>260</v>
      </c>
      <c r="C8845" t="s">
        <v>8141</v>
      </c>
      <c r="E8845" t="s">
        <v>18675</v>
      </c>
      <c r="F8845" t="s">
        <v>18675</v>
      </c>
    </row>
    <row r="8846" spans="1:6">
      <c r="A8846" s="3" t="s">
        <v>8142</v>
      </c>
      <c r="C8846" s="1" t="s">
        <v>5451</v>
      </c>
    </row>
    <row r="8847" spans="1:6">
      <c r="A8847" s="3" t="s">
        <v>8143</v>
      </c>
      <c r="C8847" s="1" t="s">
        <v>5451</v>
      </c>
    </row>
    <row r="8848" spans="1:6">
      <c r="A8848" s="3" t="s">
        <v>8144</v>
      </c>
      <c r="C8848" s="1" t="s">
        <v>5451</v>
      </c>
    </row>
    <row r="8849" spans="1:6">
      <c r="A8849" s="2" t="s">
        <v>8145</v>
      </c>
      <c r="C8849" s="2" t="s">
        <v>8146</v>
      </c>
    </row>
    <row r="8850" spans="1:6">
      <c r="A8850" s="1" t="s">
        <v>8147</v>
      </c>
      <c r="C8850" s="1" t="s">
        <v>8147</v>
      </c>
    </row>
    <row r="8851" spans="1:6">
      <c r="A8851" s="2" t="s">
        <v>8148</v>
      </c>
      <c r="C8851" s="2" t="s">
        <v>5759</v>
      </c>
    </row>
    <row r="8852" spans="1:6">
      <c r="A8852" t="s">
        <v>18870</v>
      </c>
      <c r="C8852" t="s">
        <v>5759</v>
      </c>
    </row>
    <row r="8853" spans="1:6">
      <c r="A8853" s="4" t="s">
        <v>8149</v>
      </c>
      <c r="C8853" s="2" t="s">
        <v>5772</v>
      </c>
    </row>
    <row r="8854" spans="1:6">
      <c r="A8854" s="1" t="s">
        <v>8150</v>
      </c>
      <c r="C8854" s="1" t="s">
        <v>8150</v>
      </c>
    </row>
    <row r="8855" spans="1:6">
      <c r="A8855" t="s">
        <v>17511</v>
      </c>
      <c r="B8855" t="s">
        <v>10443</v>
      </c>
    </row>
    <row r="8856" spans="1:6">
      <c r="A8856" t="s">
        <v>18869</v>
      </c>
      <c r="C8856" t="s">
        <v>18869</v>
      </c>
    </row>
    <row r="8857" spans="1:6">
      <c r="A8857" t="s">
        <v>8151</v>
      </c>
      <c r="B8857" t="s">
        <v>260</v>
      </c>
      <c r="C8857" t="s">
        <v>5890</v>
      </c>
      <c r="D8857" t="s">
        <v>10430</v>
      </c>
      <c r="E8857" t="s">
        <v>18675</v>
      </c>
      <c r="F8857" t="s">
        <v>18675</v>
      </c>
    </row>
    <row r="8858" spans="1:6">
      <c r="A8858" s="3" t="s">
        <v>8152</v>
      </c>
      <c r="C8858" s="1" t="s">
        <v>5931</v>
      </c>
    </row>
    <row r="8859" spans="1:6">
      <c r="A8859" t="s">
        <v>8153</v>
      </c>
      <c r="B8859" t="s">
        <v>260</v>
      </c>
      <c r="C8859" t="s">
        <v>5986</v>
      </c>
      <c r="D8859" t="s">
        <v>10430</v>
      </c>
      <c r="E8859" t="s">
        <v>2941</v>
      </c>
      <c r="F8859" t="s">
        <v>18675</v>
      </c>
    </row>
    <row r="8860" spans="1:6">
      <c r="A8860" t="s">
        <v>8154</v>
      </c>
      <c r="B8860" t="s">
        <v>10443</v>
      </c>
      <c r="C8860" t="s">
        <v>5989</v>
      </c>
      <c r="D8860" t="s">
        <v>10430</v>
      </c>
      <c r="E8860" t="s">
        <v>18675</v>
      </c>
      <c r="F8860" t="s">
        <v>18675</v>
      </c>
    </row>
    <row r="8861" spans="1:6">
      <c r="A8861" t="s">
        <v>8155</v>
      </c>
      <c r="B8861" t="s">
        <v>260</v>
      </c>
      <c r="C8861" t="s">
        <v>5989</v>
      </c>
      <c r="D8861" t="s">
        <v>10430</v>
      </c>
      <c r="E8861" t="s">
        <v>18677</v>
      </c>
      <c r="F8861" t="s">
        <v>18675</v>
      </c>
    </row>
    <row r="8862" spans="1:6">
      <c r="A8862" s="1" t="s">
        <v>8156</v>
      </c>
      <c r="C8862" s="1" t="s">
        <v>4428</v>
      </c>
    </row>
    <row r="8863" spans="1:6">
      <c r="A8863" t="s">
        <v>8157</v>
      </c>
      <c r="B8863" t="s">
        <v>10443</v>
      </c>
      <c r="C8863" t="s">
        <v>4428</v>
      </c>
      <c r="D8863" t="s">
        <v>10430</v>
      </c>
      <c r="E8863" t="s">
        <v>2941</v>
      </c>
      <c r="F8863" t="s">
        <v>18675</v>
      </c>
    </row>
    <row r="8864" spans="1:6">
      <c r="A8864" t="s">
        <v>8158</v>
      </c>
      <c r="B8864" t="s">
        <v>10443</v>
      </c>
      <c r="C8864" t="s">
        <v>8158</v>
      </c>
      <c r="E8864" t="s">
        <v>18675</v>
      </c>
      <c r="F8864" t="s">
        <v>18675</v>
      </c>
    </row>
    <row r="8865" spans="1:6">
      <c r="A8865" s="1" t="s">
        <v>8159</v>
      </c>
      <c r="C8865" s="1" t="s">
        <v>8158</v>
      </c>
    </row>
    <row r="8866" spans="1:6">
      <c r="A8866" s="1" t="s">
        <v>8160</v>
      </c>
      <c r="C8866" s="1" t="s">
        <v>8158</v>
      </c>
    </row>
    <row r="8867" spans="1:6">
      <c r="A8867" t="s">
        <v>4930</v>
      </c>
      <c r="B8867" t="s">
        <v>16391</v>
      </c>
    </row>
    <row r="8868" spans="1:6">
      <c r="A8868" t="s">
        <v>8161</v>
      </c>
      <c r="B8868" t="s">
        <v>16391</v>
      </c>
      <c r="C8868" t="s">
        <v>4930</v>
      </c>
      <c r="D8868" t="s">
        <v>18677</v>
      </c>
      <c r="E8868" t="s">
        <v>18675</v>
      </c>
      <c r="F8868" t="s">
        <v>18675</v>
      </c>
    </row>
    <row r="8869" spans="1:6">
      <c r="A8869" t="s">
        <v>8162</v>
      </c>
      <c r="B8869" t="s">
        <v>16391</v>
      </c>
      <c r="C8869" t="s">
        <v>4930</v>
      </c>
      <c r="D8869" t="s">
        <v>18676</v>
      </c>
      <c r="E8869" t="s">
        <v>18675</v>
      </c>
      <c r="F8869" t="s">
        <v>18675</v>
      </c>
    </row>
    <row r="8870" spans="1:6">
      <c r="A8870" t="s">
        <v>8163</v>
      </c>
      <c r="B8870" t="s">
        <v>10443</v>
      </c>
      <c r="C8870" t="s">
        <v>4930</v>
      </c>
      <c r="D8870" t="s">
        <v>18679</v>
      </c>
      <c r="E8870" t="s">
        <v>18675</v>
      </c>
      <c r="F8870" t="s">
        <v>18675</v>
      </c>
    </row>
    <row r="8871" spans="1:6">
      <c r="A8871" t="s">
        <v>8164</v>
      </c>
      <c r="B8871" t="s">
        <v>10443</v>
      </c>
      <c r="C8871" t="s">
        <v>4930</v>
      </c>
      <c r="D8871" t="s">
        <v>18679</v>
      </c>
      <c r="E8871" t="s">
        <v>10472</v>
      </c>
      <c r="F8871" t="s">
        <v>18675</v>
      </c>
    </row>
    <row r="8872" spans="1:6">
      <c r="A8872" t="s">
        <v>8165</v>
      </c>
      <c r="B8872" t="s">
        <v>260</v>
      </c>
      <c r="C8872" t="s">
        <v>4930</v>
      </c>
      <c r="D8872" t="s">
        <v>2941</v>
      </c>
      <c r="E8872" t="s">
        <v>18675</v>
      </c>
      <c r="F8872" t="s">
        <v>18675</v>
      </c>
    </row>
    <row r="8873" spans="1:6">
      <c r="A8873" s="3" t="s">
        <v>8166</v>
      </c>
      <c r="C8873" s="1" t="s">
        <v>4930</v>
      </c>
    </row>
    <row r="8874" spans="1:6">
      <c r="A8874" s="1" t="s">
        <v>8167</v>
      </c>
      <c r="C8874" s="1" t="s">
        <v>8167</v>
      </c>
    </row>
    <row r="8875" spans="1:6">
      <c r="A8875" s="2" t="s">
        <v>8168</v>
      </c>
      <c r="C8875" s="2" t="s">
        <v>8167</v>
      </c>
    </row>
    <row r="8876" spans="1:6">
      <c r="A8876" t="s">
        <v>8169</v>
      </c>
      <c r="B8876" t="s">
        <v>260</v>
      </c>
      <c r="C8876" t="s">
        <v>8169</v>
      </c>
      <c r="E8876" t="s">
        <v>18675</v>
      </c>
      <c r="F8876" t="s">
        <v>18675</v>
      </c>
    </row>
    <row r="8877" spans="1:6">
      <c r="A8877" s="3" t="s">
        <v>8170</v>
      </c>
      <c r="C8877" s="1" t="s">
        <v>8169</v>
      </c>
    </row>
    <row r="8878" spans="1:6">
      <c r="A8878" s="3" t="s">
        <v>8171</v>
      </c>
      <c r="C8878" s="1" t="s">
        <v>8169</v>
      </c>
    </row>
    <row r="8879" spans="1:6">
      <c r="A8879" t="s">
        <v>17512</v>
      </c>
      <c r="B8879" t="s">
        <v>10443</v>
      </c>
    </row>
    <row r="8880" spans="1:6">
      <c r="A8880" t="s">
        <v>18601</v>
      </c>
      <c r="B8880" t="s">
        <v>16391</v>
      </c>
    </row>
    <row r="8881" spans="1:6">
      <c r="A8881" t="s">
        <v>18049</v>
      </c>
      <c r="B8881" t="s">
        <v>16391</v>
      </c>
      <c r="C8881" t="s">
        <v>18601</v>
      </c>
      <c r="D8881" t="s">
        <v>18677</v>
      </c>
    </row>
    <row r="8882" spans="1:6">
      <c r="A8882" t="s">
        <v>18868</v>
      </c>
      <c r="C8882" t="s">
        <v>18879</v>
      </c>
    </row>
    <row r="8883" spans="1:6">
      <c r="A8883" t="s">
        <v>8172</v>
      </c>
      <c r="B8883" t="s">
        <v>260</v>
      </c>
      <c r="C8883" t="s">
        <v>6353</v>
      </c>
      <c r="D8883" t="s">
        <v>10430</v>
      </c>
      <c r="E8883" t="s">
        <v>18675</v>
      </c>
      <c r="F8883" t="s">
        <v>18675</v>
      </c>
    </row>
    <row r="8884" spans="1:6">
      <c r="A8884" s="3" t="s">
        <v>8173</v>
      </c>
      <c r="C8884" s="6" t="s">
        <v>6353</v>
      </c>
    </row>
    <row r="8885" spans="1:6">
      <c r="A8885" t="s">
        <v>17513</v>
      </c>
      <c r="B8885" t="s">
        <v>10443</v>
      </c>
    </row>
    <row r="8886" spans="1:6">
      <c r="A8886" t="s">
        <v>8174</v>
      </c>
      <c r="B8886" t="s">
        <v>260</v>
      </c>
      <c r="C8886" t="s">
        <v>6436</v>
      </c>
      <c r="D8886" t="s">
        <v>18679</v>
      </c>
      <c r="E8886" t="s">
        <v>10430</v>
      </c>
      <c r="F8886" t="s">
        <v>18675</v>
      </c>
    </row>
    <row r="8887" spans="1:6">
      <c r="A8887" t="s">
        <v>8175</v>
      </c>
      <c r="B8887" t="s">
        <v>16391</v>
      </c>
      <c r="C8887" t="s">
        <v>8175</v>
      </c>
      <c r="E8887" t="s">
        <v>18675</v>
      </c>
      <c r="F8887" t="s">
        <v>18675</v>
      </c>
    </row>
    <row r="8888" spans="1:6">
      <c r="A8888" s="1" t="s">
        <v>8176</v>
      </c>
      <c r="C8888" s="1" t="s">
        <v>8175</v>
      </c>
    </row>
    <row r="8889" spans="1:6">
      <c r="A8889" t="s">
        <v>8177</v>
      </c>
      <c r="B8889" t="s">
        <v>16391</v>
      </c>
      <c r="C8889" t="s">
        <v>8175</v>
      </c>
      <c r="D8889" t="s">
        <v>18676</v>
      </c>
      <c r="E8889" t="s">
        <v>18675</v>
      </c>
      <c r="F8889" t="s">
        <v>18675</v>
      </c>
    </row>
    <row r="8890" spans="1:6">
      <c r="A8890" s="3" t="s">
        <v>8178</v>
      </c>
      <c r="C8890" s="1" t="s">
        <v>8175</v>
      </c>
    </row>
    <row r="8891" spans="1:6">
      <c r="A8891" s="3" t="s">
        <v>8179</v>
      </c>
      <c r="C8891" s="1" t="s">
        <v>8175</v>
      </c>
    </row>
    <row r="8892" spans="1:6">
      <c r="A8892" s="1" t="s">
        <v>8180</v>
      </c>
      <c r="C8892" s="1" t="s">
        <v>6468</v>
      </c>
    </row>
    <row r="8893" spans="1:6">
      <c r="A8893" t="s">
        <v>8181</v>
      </c>
      <c r="B8893" t="s">
        <v>10443</v>
      </c>
      <c r="C8893" t="s">
        <v>8181</v>
      </c>
      <c r="E8893" t="s">
        <v>18675</v>
      </c>
      <c r="F8893" t="s">
        <v>18675</v>
      </c>
    </row>
    <row r="8894" spans="1:6">
      <c r="A8894" s="2" t="s">
        <v>8182</v>
      </c>
      <c r="C8894" s="2" t="s">
        <v>8181</v>
      </c>
    </row>
    <row r="8895" spans="1:6">
      <c r="A8895" s="2" t="s">
        <v>8183</v>
      </c>
      <c r="C8895" s="2" t="s">
        <v>8181</v>
      </c>
    </row>
    <row r="8896" spans="1:6">
      <c r="A8896" t="s">
        <v>4936</v>
      </c>
      <c r="B8896" t="s">
        <v>16391</v>
      </c>
      <c r="C8896" t="s">
        <v>4936</v>
      </c>
      <c r="E8896" t="s">
        <v>18675</v>
      </c>
      <c r="F8896" t="s">
        <v>18675</v>
      </c>
    </row>
    <row r="8897" spans="1:6">
      <c r="A8897" t="s">
        <v>8184</v>
      </c>
      <c r="B8897" t="s">
        <v>260</v>
      </c>
      <c r="C8897" t="s">
        <v>6582</v>
      </c>
      <c r="D8897" t="s">
        <v>10430</v>
      </c>
      <c r="E8897" t="s">
        <v>18675</v>
      </c>
      <c r="F8897" t="s">
        <v>18675</v>
      </c>
    </row>
    <row r="8898" spans="1:6">
      <c r="A8898" s="1" t="s">
        <v>8185</v>
      </c>
      <c r="C8898" s="1" t="s">
        <v>6582</v>
      </c>
    </row>
    <row r="8899" spans="1:6">
      <c r="A8899" s="3" t="s">
        <v>8186</v>
      </c>
      <c r="C8899" s="1" t="s">
        <v>4936</v>
      </c>
    </row>
    <row r="8900" spans="1:6">
      <c r="A8900" s="3" t="s">
        <v>8187</v>
      </c>
      <c r="C8900" s="1" t="s">
        <v>4936</v>
      </c>
    </row>
    <row r="8901" spans="1:6">
      <c r="A8901" t="s">
        <v>8188</v>
      </c>
      <c r="B8901" t="s">
        <v>10443</v>
      </c>
      <c r="C8901" t="s">
        <v>4936</v>
      </c>
      <c r="D8901" t="s">
        <v>18679</v>
      </c>
      <c r="E8901" t="s">
        <v>18675</v>
      </c>
      <c r="F8901" t="s">
        <v>18675</v>
      </c>
    </row>
    <row r="8902" spans="1:6">
      <c r="A8902" t="s">
        <v>8189</v>
      </c>
      <c r="B8902" t="s">
        <v>260</v>
      </c>
      <c r="C8902" t="s">
        <v>4936</v>
      </c>
      <c r="D8902" t="s">
        <v>18679</v>
      </c>
      <c r="E8902" t="s">
        <v>2941</v>
      </c>
      <c r="F8902" t="s">
        <v>18675</v>
      </c>
    </row>
    <row r="8903" spans="1:6">
      <c r="A8903" t="s">
        <v>8190</v>
      </c>
      <c r="B8903" t="s">
        <v>10443</v>
      </c>
      <c r="C8903" t="s">
        <v>4936</v>
      </c>
      <c r="D8903" t="s">
        <v>18679</v>
      </c>
      <c r="E8903" t="s">
        <v>10472</v>
      </c>
      <c r="F8903" t="s">
        <v>18675</v>
      </c>
    </row>
    <row r="8904" spans="1:6">
      <c r="A8904" t="s">
        <v>8191</v>
      </c>
      <c r="B8904" t="s">
        <v>260</v>
      </c>
      <c r="C8904" t="s">
        <v>4936</v>
      </c>
      <c r="D8904" t="s">
        <v>2941</v>
      </c>
      <c r="E8904" t="s">
        <v>18675</v>
      </c>
      <c r="F8904" t="s">
        <v>18675</v>
      </c>
    </row>
    <row r="8905" spans="1:6">
      <c r="A8905" t="s">
        <v>8192</v>
      </c>
      <c r="B8905" t="s">
        <v>16391</v>
      </c>
      <c r="C8905" t="s">
        <v>4936</v>
      </c>
      <c r="D8905" t="s">
        <v>18677</v>
      </c>
      <c r="E8905" t="s">
        <v>18675</v>
      </c>
      <c r="F8905" t="s">
        <v>18675</v>
      </c>
    </row>
    <row r="8906" spans="1:6">
      <c r="A8906" s="3" t="s">
        <v>8193</v>
      </c>
      <c r="C8906" s="1" t="s">
        <v>4936</v>
      </c>
    </row>
    <row r="8907" spans="1:6">
      <c r="A8907" t="s">
        <v>8194</v>
      </c>
      <c r="B8907" t="s">
        <v>16391</v>
      </c>
      <c r="C8907" t="s">
        <v>4936</v>
      </c>
      <c r="D8907" t="s">
        <v>18676</v>
      </c>
      <c r="E8907" t="s">
        <v>18675</v>
      </c>
      <c r="F8907" t="s">
        <v>18675</v>
      </c>
    </row>
    <row r="8908" spans="1:6">
      <c r="A8908" t="s">
        <v>8195</v>
      </c>
      <c r="B8908" t="s">
        <v>16391</v>
      </c>
      <c r="C8908" t="s">
        <v>4936</v>
      </c>
      <c r="D8908" t="s">
        <v>18681</v>
      </c>
      <c r="E8908" t="s">
        <v>18675</v>
      </c>
      <c r="F8908" t="s">
        <v>18675</v>
      </c>
    </row>
    <row r="8909" spans="1:6">
      <c r="A8909" s="3" t="s">
        <v>8196</v>
      </c>
      <c r="C8909" s="1" t="s">
        <v>6664</v>
      </c>
    </row>
    <row r="8910" spans="1:6">
      <c r="A8910" s="3" t="s">
        <v>8197</v>
      </c>
      <c r="C8910" s="1" t="s">
        <v>6664</v>
      </c>
    </row>
    <row r="8911" spans="1:6">
      <c r="A8911" t="s">
        <v>8198</v>
      </c>
      <c r="B8911" t="s">
        <v>16391</v>
      </c>
      <c r="C8911" t="s">
        <v>6770</v>
      </c>
      <c r="D8911" t="s">
        <v>10430</v>
      </c>
      <c r="E8911" t="s">
        <v>18679</v>
      </c>
      <c r="F8911" t="s">
        <v>18675</v>
      </c>
    </row>
    <row r="8912" spans="1:6">
      <c r="A8912" s="1" t="s">
        <v>8199</v>
      </c>
      <c r="C8912" s="6" t="s">
        <v>6770</v>
      </c>
    </row>
    <row r="8913" spans="1:6">
      <c r="A8913" s="1" t="s">
        <v>8200</v>
      </c>
      <c r="C8913" s="6" t="s">
        <v>6770</v>
      </c>
    </row>
    <row r="8914" spans="1:6">
      <c r="A8914" s="1" t="s">
        <v>8201</v>
      </c>
      <c r="C8914" s="1" t="s">
        <v>8201</v>
      </c>
    </row>
    <row r="8915" spans="1:6">
      <c r="A8915" t="s">
        <v>8202</v>
      </c>
      <c r="B8915" t="s">
        <v>16391</v>
      </c>
      <c r="C8915" t="s">
        <v>8202</v>
      </c>
      <c r="E8915" t="s">
        <v>18675</v>
      </c>
      <c r="F8915" t="s">
        <v>18675</v>
      </c>
    </row>
    <row r="8916" spans="1:6">
      <c r="A8916" t="s">
        <v>8203</v>
      </c>
      <c r="B8916" t="s">
        <v>16391</v>
      </c>
      <c r="C8916" t="s">
        <v>8202</v>
      </c>
      <c r="E8916" t="s">
        <v>18675</v>
      </c>
      <c r="F8916" t="s">
        <v>18675</v>
      </c>
    </row>
    <row r="8917" spans="1:6">
      <c r="A8917" t="s">
        <v>8204</v>
      </c>
      <c r="B8917" t="s">
        <v>10443</v>
      </c>
      <c r="C8917" t="s">
        <v>8202</v>
      </c>
      <c r="D8917" t="s">
        <v>18679</v>
      </c>
      <c r="E8917" t="s">
        <v>18675</v>
      </c>
      <c r="F8917" t="s">
        <v>18675</v>
      </c>
    </row>
    <row r="8918" spans="1:6">
      <c r="A8918" s="1" t="s">
        <v>8205</v>
      </c>
      <c r="C8918" s="1" t="s">
        <v>8205</v>
      </c>
    </row>
    <row r="8919" spans="1:6">
      <c r="A8919" s="1" t="s">
        <v>8206</v>
      </c>
      <c r="C8919" s="1" t="s">
        <v>8206</v>
      </c>
    </row>
    <row r="8920" spans="1:6">
      <c r="A8920" t="s">
        <v>8207</v>
      </c>
      <c r="B8920" t="s">
        <v>10443</v>
      </c>
      <c r="C8920" t="s">
        <v>8207</v>
      </c>
      <c r="E8920" t="s">
        <v>18675</v>
      </c>
      <c r="F8920" t="s">
        <v>18675</v>
      </c>
    </row>
    <row r="8921" spans="1:6">
      <c r="A8921" t="s">
        <v>8208</v>
      </c>
      <c r="B8921" t="s">
        <v>10443</v>
      </c>
      <c r="C8921" t="s">
        <v>8207</v>
      </c>
      <c r="D8921" t="s">
        <v>10472</v>
      </c>
      <c r="E8921" t="s">
        <v>18675</v>
      </c>
      <c r="F8921" t="s">
        <v>18675</v>
      </c>
    </row>
    <row r="8922" spans="1:6">
      <c r="A8922" s="1" t="s">
        <v>8209</v>
      </c>
      <c r="C8922" s="1" t="s">
        <v>7182</v>
      </c>
    </row>
    <row r="8923" spans="1:6">
      <c r="A8923" s="2" t="s">
        <v>8210</v>
      </c>
      <c r="C8923" s="2" t="s">
        <v>8211</v>
      </c>
    </row>
    <row r="8924" spans="1:6">
      <c r="A8924" t="s">
        <v>8212</v>
      </c>
      <c r="B8924" t="s">
        <v>16391</v>
      </c>
      <c r="C8924" t="s">
        <v>8212</v>
      </c>
      <c r="E8924" t="s">
        <v>18675</v>
      </c>
      <c r="F8924" t="s">
        <v>18675</v>
      </c>
    </row>
    <row r="8925" spans="1:6">
      <c r="A8925" t="s">
        <v>8213</v>
      </c>
      <c r="B8925" t="s">
        <v>16391</v>
      </c>
      <c r="C8925" t="s">
        <v>8212</v>
      </c>
      <c r="D8925" t="s">
        <v>18677</v>
      </c>
      <c r="E8925" t="s">
        <v>18675</v>
      </c>
      <c r="F8925" t="s">
        <v>18675</v>
      </c>
    </row>
    <row r="8926" spans="1:6">
      <c r="A8926" s="3" t="s">
        <v>8214</v>
      </c>
      <c r="C8926" s="1" t="s">
        <v>8212</v>
      </c>
    </row>
    <row r="8927" spans="1:6">
      <c r="A8927" t="s">
        <v>8215</v>
      </c>
      <c r="B8927" t="s">
        <v>16391</v>
      </c>
      <c r="C8927" t="s">
        <v>8212</v>
      </c>
      <c r="D8927" t="s">
        <v>18681</v>
      </c>
      <c r="E8927" t="s">
        <v>18675</v>
      </c>
      <c r="F8927" t="s">
        <v>18675</v>
      </c>
    </row>
    <row r="8928" spans="1:6">
      <c r="A8928" t="s">
        <v>18468</v>
      </c>
      <c r="B8928" t="s">
        <v>16391</v>
      </c>
      <c r="C8928" t="s">
        <v>8212</v>
      </c>
      <c r="D8928" t="s">
        <v>18676</v>
      </c>
    </row>
    <row r="8929" spans="1:6">
      <c r="A8929" s="2" t="s">
        <v>8216</v>
      </c>
      <c r="C8929" s="2" t="s">
        <v>8217</v>
      </c>
    </row>
    <row r="8930" spans="1:6">
      <c r="A8930" s="3" t="s">
        <v>8218</v>
      </c>
      <c r="C8930" s="1" t="s">
        <v>7735</v>
      </c>
    </row>
    <row r="8931" spans="1:6">
      <c r="A8931" s="2" t="s">
        <v>8219</v>
      </c>
      <c r="C8931" s="2" t="s">
        <v>7782</v>
      </c>
    </row>
    <row r="8932" spans="1:6">
      <c r="A8932" s="2" t="s">
        <v>8220</v>
      </c>
      <c r="C8932" s="2" t="s">
        <v>8220</v>
      </c>
    </row>
    <row r="8933" spans="1:6">
      <c r="A8933" t="s">
        <v>8221</v>
      </c>
      <c r="B8933" t="s">
        <v>260</v>
      </c>
    </row>
    <row r="8934" spans="1:6">
      <c r="A8934" s="2" t="s">
        <v>8222</v>
      </c>
      <c r="C8934" s="2" t="s">
        <v>8221</v>
      </c>
    </row>
    <row r="8935" spans="1:6">
      <c r="A8935" s="2" t="s">
        <v>8223</v>
      </c>
      <c r="C8935" s="2" t="s">
        <v>8224</v>
      </c>
    </row>
    <row r="8936" spans="1:6">
      <c r="A8936" s="2" t="s">
        <v>8225</v>
      </c>
      <c r="C8936" s="2" t="s">
        <v>8224</v>
      </c>
    </row>
    <row r="8937" spans="1:6">
      <c r="A8937" t="s">
        <v>17514</v>
      </c>
      <c r="B8937" t="s">
        <v>16391</v>
      </c>
    </row>
    <row r="8938" spans="1:6">
      <c r="A8938" t="s">
        <v>17515</v>
      </c>
      <c r="B8938" t="s">
        <v>10443</v>
      </c>
    </row>
    <row r="8939" spans="1:6">
      <c r="A8939" t="s">
        <v>8226</v>
      </c>
      <c r="B8939" t="s">
        <v>16391</v>
      </c>
      <c r="C8939" t="s">
        <v>8226</v>
      </c>
      <c r="E8939" t="s">
        <v>18675</v>
      </c>
      <c r="F8939" t="s">
        <v>18675</v>
      </c>
    </row>
    <row r="8940" spans="1:6">
      <c r="A8940" t="s">
        <v>8227</v>
      </c>
      <c r="B8940" t="s">
        <v>16391</v>
      </c>
      <c r="C8940" t="s">
        <v>8226</v>
      </c>
      <c r="D8940" t="s">
        <v>18677</v>
      </c>
      <c r="E8940" t="s">
        <v>18675</v>
      </c>
      <c r="F8940" t="s">
        <v>18675</v>
      </c>
    </row>
    <row r="8941" spans="1:6">
      <c r="A8941" t="s">
        <v>18037</v>
      </c>
      <c r="B8941" t="s">
        <v>10443</v>
      </c>
      <c r="C8941" t="s">
        <v>8228</v>
      </c>
      <c r="D8941" t="s">
        <v>10472</v>
      </c>
    </row>
    <row r="8942" spans="1:6">
      <c r="A8942" t="s">
        <v>18151</v>
      </c>
      <c r="B8942" t="s">
        <v>16391</v>
      </c>
      <c r="C8942" t="s">
        <v>8228</v>
      </c>
      <c r="D8942" t="s">
        <v>18676</v>
      </c>
    </row>
    <row r="8943" spans="1:6">
      <c r="A8943" t="s">
        <v>8228</v>
      </c>
      <c r="B8943" t="s">
        <v>10443</v>
      </c>
      <c r="C8943" t="s">
        <v>8226</v>
      </c>
      <c r="D8943" t="s">
        <v>2941</v>
      </c>
      <c r="E8943" t="s">
        <v>18675</v>
      </c>
      <c r="F8943" t="s">
        <v>18675</v>
      </c>
    </row>
    <row r="8944" spans="1:6">
      <c r="A8944" s="4" t="s">
        <v>8229</v>
      </c>
      <c r="C8944" s="2" t="s">
        <v>8229</v>
      </c>
    </row>
    <row r="8945" spans="1:6">
      <c r="A8945" s="1" t="s">
        <v>8230</v>
      </c>
      <c r="C8945" s="1" t="s">
        <v>8231</v>
      </c>
    </row>
    <row r="8946" spans="1:6">
      <c r="A8946" t="s">
        <v>8232</v>
      </c>
      <c r="B8946" t="s">
        <v>10443</v>
      </c>
      <c r="C8946" t="s">
        <v>8232</v>
      </c>
      <c r="E8946" t="s">
        <v>18675</v>
      </c>
      <c r="F8946" t="s">
        <v>18675</v>
      </c>
    </row>
    <row r="8947" spans="1:6">
      <c r="A8947" s="1" t="s">
        <v>8233</v>
      </c>
      <c r="C8947" s="1" t="s">
        <v>8232</v>
      </c>
    </row>
    <row r="8948" spans="1:6">
      <c r="A8948" t="s">
        <v>8234</v>
      </c>
      <c r="B8948" t="s">
        <v>10443</v>
      </c>
      <c r="C8948" t="s">
        <v>8234</v>
      </c>
      <c r="E8948" t="s">
        <v>18675</v>
      </c>
      <c r="F8948" t="s">
        <v>18675</v>
      </c>
    </row>
    <row r="8949" spans="1:6">
      <c r="A8949" t="s">
        <v>17516</v>
      </c>
      <c r="B8949" t="s">
        <v>10443</v>
      </c>
    </row>
    <row r="8950" spans="1:6">
      <c r="A8950" t="s">
        <v>8235</v>
      </c>
      <c r="B8950" t="s">
        <v>260</v>
      </c>
      <c r="C8950" t="s">
        <v>8236</v>
      </c>
      <c r="D8950" t="s">
        <v>10430</v>
      </c>
      <c r="E8950" t="s">
        <v>18679</v>
      </c>
      <c r="F8950" t="s">
        <v>18675</v>
      </c>
    </row>
    <row r="8951" spans="1:6">
      <c r="A8951" t="s">
        <v>8237</v>
      </c>
      <c r="B8951" t="s">
        <v>10443</v>
      </c>
    </row>
    <row r="8952" spans="1:6">
      <c r="A8952" t="s">
        <v>8238</v>
      </c>
      <c r="B8952" t="s">
        <v>260</v>
      </c>
      <c r="C8952" t="s">
        <v>8238</v>
      </c>
      <c r="E8952" t="s">
        <v>18675</v>
      </c>
      <c r="F8952" t="s">
        <v>18675</v>
      </c>
    </row>
    <row r="8953" spans="1:6">
      <c r="A8953" s="1" t="s">
        <v>8239</v>
      </c>
      <c r="C8953" s="1" t="s">
        <v>8238</v>
      </c>
    </row>
    <row r="8954" spans="1:6">
      <c r="A8954" t="s">
        <v>8240</v>
      </c>
      <c r="B8954" t="s">
        <v>260</v>
      </c>
      <c r="C8954" t="s">
        <v>8045</v>
      </c>
      <c r="D8954" t="s">
        <v>2941</v>
      </c>
      <c r="E8954" t="s">
        <v>18675</v>
      </c>
      <c r="F8954" t="s">
        <v>18675</v>
      </c>
    </row>
    <row r="8955" spans="1:6">
      <c r="A8955" t="s">
        <v>17517</v>
      </c>
      <c r="B8955" t="s">
        <v>10443</v>
      </c>
      <c r="C8955" t="s">
        <v>8241</v>
      </c>
    </row>
    <row r="8956" spans="1:6">
      <c r="A8956" t="s">
        <v>8241</v>
      </c>
      <c r="B8956" t="s">
        <v>260</v>
      </c>
      <c r="C8956" t="s">
        <v>8241</v>
      </c>
      <c r="E8956" t="s">
        <v>18675</v>
      </c>
      <c r="F8956" t="s">
        <v>18675</v>
      </c>
    </row>
    <row r="8957" spans="1:6">
      <c r="A8957" t="s">
        <v>19118</v>
      </c>
      <c r="C8957" t="s">
        <v>8241</v>
      </c>
    </row>
    <row r="8958" spans="1:6">
      <c r="A8958" s="2" t="s">
        <v>8242</v>
      </c>
      <c r="C8958" s="2" t="s">
        <v>8243</v>
      </c>
    </row>
    <row r="8959" spans="1:6">
      <c r="A8959" s="3" t="s">
        <v>8244</v>
      </c>
      <c r="C8959" s="1" t="s">
        <v>8245</v>
      </c>
    </row>
    <row r="8960" spans="1:6">
      <c r="A8960" t="s">
        <v>8246</v>
      </c>
      <c r="B8960" t="s">
        <v>10443</v>
      </c>
      <c r="C8960" t="s">
        <v>8246</v>
      </c>
      <c r="E8960" t="s">
        <v>18675</v>
      </c>
      <c r="F8960" t="s">
        <v>18675</v>
      </c>
    </row>
    <row r="8961" spans="1:6">
      <c r="A8961" s="1" t="s">
        <v>8247</v>
      </c>
      <c r="C8961" s="1" t="s">
        <v>8246</v>
      </c>
    </row>
    <row r="8962" spans="1:6">
      <c r="A8962" t="s">
        <v>17518</v>
      </c>
      <c r="B8962" t="s">
        <v>16391</v>
      </c>
    </row>
    <row r="8963" spans="1:6">
      <c r="A8963" s="1" t="s">
        <v>8248</v>
      </c>
      <c r="C8963" s="1" t="s">
        <v>8248</v>
      </c>
    </row>
    <row r="8964" spans="1:6">
      <c r="A8964" t="s">
        <v>8249</v>
      </c>
      <c r="B8964" t="s">
        <v>260</v>
      </c>
      <c r="C8964" t="s">
        <v>8249</v>
      </c>
      <c r="E8964" t="s">
        <v>18675</v>
      </c>
      <c r="F8964" t="s">
        <v>18675</v>
      </c>
    </row>
    <row r="8965" spans="1:6">
      <c r="A8965" s="3" t="s">
        <v>8250</v>
      </c>
      <c r="C8965" s="1" t="s">
        <v>8249</v>
      </c>
    </row>
    <row r="8966" spans="1:6">
      <c r="A8966" s="3" t="s">
        <v>8251</v>
      </c>
      <c r="C8966" s="1" t="s">
        <v>8249</v>
      </c>
    </row>
    <row r="8967" spans="1:6">
      <c r="A8967" t="s">
        <v>8252</v>
      </c>
      <c r="B8967" t="s">
        <v>260</v>
      </c>
      <c r="C8967" t="s">
        <v>8253</v>
      </c>
      <c r="D8967" t="s">
        <v>10430</v>
      </c>
      <c r="E8967" t="s">
        <v>18675</v>
      </c>
      <c r="F8967" t="s">
        <v>18675</v>
      </c>
    </row>
    <row r="8968" spans="1:6">
      <c r="A8968" t="s">
        <v>8254</v>
      </c>
      <c r="B8968" t="s">
        <v>10443</v>
      </c>
      <c r="C8968" t="s">
        <v>8254</v>
      </c>
      <c r="E8968" t="s">
        <v>18675</v>
      </c>
      <c r="F8968" t="s">
        <v>18675</v>
      </c>
    </row>
    <row r="8969" spans="1:6">
      <c r="A8969" t="s">
        <v>8255</v>
      </c>
      <c r="B8969" t="s">
        <v>10443</v>
      </c>
      <c r="C8969" t="s">
        <v>8254</v>
      </c>
      <c r="D8969" t="s">
        <v>10472</v>
      </c>
      <c r="E8969" t="s">
        <v>18675</v>
      </c>
      <c r="F8969" t="s">
        <v>18675</v>
      </c>
    </row>
    <row r="8970" spans="1:6">
      <c r="A8970" t="s">
        <v>8256</v>
      </c>
      <c r="B8970" t="s">
        <v>260</v>
      </c>
    </row>
    <row r="8971" spans="1:6">
      <c r="A8971" s="1" t="s">
        <v>8258</v>
      </c>
      <c r="C8971" s="1" t="s">
        <v>8257</v>
      </c>
    </row>
    <row r="8972" spans="1:6">
      <c r="A8972" s="1" t="s">
        <v>8259</v>
      </c>
      <c r="C8972" s="1" t="s">
        <v>8257</v>
      </c>
    </row>
    <row r="8973" spans="1:6">
      <c r="A8973" t="s">
        <v>8260</v>
      </c>
      <c r="B8973" t="s">
        <v>10766</v>
      </c>
      <c r="C8973" t="s">
        <v>8260</v>
      </c>
      <c r="E8973" t="s">
        <v>18675</v>
      </c>
      <c r="F8973" t="s">
        <v>18675</v>
      </c>
    </row>
    <row r="8974" spans="1:6">
      <c r="A8974" s="3" t="s">
        <v>8261</v>
      </c>
      <c r="C8974" s="1" t="s">
        <v>1129</v>
      </c>
    </row>
    <row r="8975" spans="1:6">
      <c r="A8975" t="s">
        <v>8262</v>
      </c>
      <c r="B8975" t="s">
        <v>10443</v>
      </c>
      <c r="C8975" t="s">
        <v>1129</v>
      </c>
      <c r="D8975" t="s">
        <v>10430</v>
      </c>
      <c r="E8975" t="s">
        <v>10472</v>
      </c>
      <c r="F8975" t="s">
        <v>18675</v>
      </c>
    </row>
    <row r="8976" spans="1:6">
      <c r="A8976" t="s">
        <v>17519</v>
      </c>
      <c r="B8976" t="s">
        <v>10443</v>
      </c>
    </row>
    <row r="8977" spans="1:6">
      <c r="A8977" s="2" t="s">
        <v>8263</v>
      </c>
      <c r="C8977" s="2" t="s">
        <v>8264</v>
      </c>
    </row>
    <row r="8978" spans="1:6">
      <c r="A8978" s="1" t="s">
        <v>8265</v>
      </c>
      <c r="C8978" s="1" t="s">
        <v>8266</v>
      </c>
    </row>
    <row r="8979" spans="1:6">
      <c r="A8979" s="2" t="s">
        <v>8267</v>
      </c>
      <c r="C8979" s="2" t="s">
        <v>8268</v>
      </c>
    </row>
    <row r="8980" spans="1:6">
      <c r="A8980" t="s">
        <v>18248</v>
      </c>
      <c r="B8980" t="s">
        <v>16391</v>
      </c>
      <c r="C8980" t="s">
        <v>18248</v>
      </c>
    </row>
    <row r="8981" spans="1:6">
      <c r="A8981" t="s">
        <v>8269</v>
      </c>
      <c r="B8981" t="s">
        <v>16391</v>
      </c>
      <c r="C8981" t="s">
        <v>8269</v>
      </c>
      <c r="E8981" t="s">
        <v>18675</v>
      </c>
      <c r="F8981" t="s">
        <v>18675</v>
      </c>
    </row>
    <row r="8982" spans="1:6">
      <c r="A8982" t="s">
        <v>8270</v>
      </c>
      <c r="B8982" t="s">
        <v>16391</v>
      </c>
      <c r="C8982" t="s">
        <v>8269</v>
      </c>
      <c r="D8982" t="s">
        <v>18677</v>
      </c>
      <c r="E8982" t="s">
        <v>18675</v>
      </c>
      <c r="F8982" t="s">
        <v>18675</v>
      </c>
    </row>
    <row r="8983" spans="1:6">
      <c r="A8983" t="s">
        <v>8271</v>
      </c>
      <c r="B8983" t="s">
        <v>16391</v>
      </c>
      <c r="C8983" t="s">
        <v>8269</v>
      </c>
      <c r="D8983" t="s">
        <v>18681</v>
      </c>
      <c r="E8983" t="s">
        <v>18675</v>
      </c>
      <c r="F8983" t="s">
        <v>18675</v>
      </c>
    </row>
    <row r="8984" spans="1:6">
      <c r="A8984" t="s">
        <v>8272</v>
      </c>
      <c r="B8984" t="s">
        <v>260</v>
      </c>
      <c r="C8984" t="s">
        <v>8269</v>
      </c>
      <c r="D8984" t="s">
        <v>18676</v>
      </c>
      <c r="E8984" t="s">
        <v>18675</v>
      </c>
      <c r="F8984" t="s">
        <v>18675</v>
      </c>
    </row>
    <row r="8985" spans="1:6">
      <c r="A8985" t="s">
        <v>8273</v>
      </c>
      <c r="B8985" t="s">
        <v>10443</v>
      </c>
    </row>
    <row r="8986" spans="1:6">
      <c r="A8986" s="2" t="s">
        <v>8274</v>
      </c>
      <c r="C8986" s="2" t="s">
        <v>8273</v>
      </c>
    </row>
    <row r="8987" spans="1:6">
      <c r="A8987" t="s">
        <v>8275</v>
      </c>
      <c r="B8987" t="s">
        <v>10443</v>
      </c>
      <c r="C8987" t="s">
        <v>8275</v>
      </c>
      <c r="E8987" t="s">
        <v>18675</v>
      </c>
      <c r="F8987" t="s">
        <v>18675</v>
      </c>
    </row>
    <row r="8988" spans="1:6">
      <c r="A8988" t="s">
        <v>8276</v>
      </c>
      <c r="B8988" t="s">
        <v>260</v>
      </c>
      <c r="C8988" t="s">
        <v>8275</v>
      </c>
      <c r="D8988" t="s">
        <v>2941</v>
      </c>
      <c r="E8988" t="s">
        <v>18675</v>
      </c>
      <c r="F8988" t="s">
        <v>18675</v>
      </c>
    </row>
    <row r="8989" spans="1:6">
      <c r="A8989" t="s">
        <v>8277</v>
      </c>
      <c r="B8989" t="s">
        <v>10766</v>
      </c>
      <c r="C8989" t="s">
        <v>8275</v>
      </c>
      <c r="D8989" t="s">
        <v>2941</v>
      </c>
      <c r="E8989" t="s">
        <v>18675</v>
      </c>
      <c r="F8989" t="s">
        <v>18675</v>
      </c>
    </row>
    <row r="8990" spans="1:6">
      <c r="A8990" s="2" t="s">
        <v>8278</v>
      </c>
      <c r="C8990" s="2" t="s">
        <v>8278</v>
      </c>
    </row>
    <row r="8991" spans="1:6">
      <c r="A8991" t="s">
        <v>8279</v>
      </c>
      <c r="B8991" t="s">
        <v>10443</v>
      </c>
      <c r="C8991" t="s">
        <v>8279</v>
      </c>
      <c r="E8991" t="s">
        <v>18675</v>
      </c>
      <c r="F8991" t="s">
        <v>18675</v>
      </c>
    </row>
    <row r="8992" spans="1:6">
      <c r="A8992" s="1" t="s">
        <v>8280</v>
      </c>
      <c r="C8992" s="1" t="s">
        <v>8279</v>
      </c>
    </row>
    <row r="8993" spans="1:6">
      <c r="A8993" s="3" t="s">
        <v>8281</v>
      </c>
      <c r="C8993" s="1" t="s">
        <v>8279</v>
      </c>
    </row>
    <row r="8994" spans="1:6">
      <c r="A8994" t="s">
        <v>8282</v>
      </c>
      <c r="B8994" t="s">
        <v>10443</v>
      </c>
      <c r="C8994" t="s">
        <v>8279</v>
      </c>
      <c r="D8994" t="s">
        <v>10472</v>
      </c>
      <c r="E8994" t="s">
        <v>18675</v>
      </c>
      <c r="F8994" t="s">
        <v>18675</v>
      </c>
    </row>
    <row r="8995" spans="1:6">
      <c r="A8995" s="1" t="s">
        <v>8283</v>
      </c>
      <c r="C8995" s="1" t="s">
        <v>8279</v>
      </c>
    </row>
    <row r="8996" spans="1:6">
      <c r="A8996" t="s">
        <v>8284</v>
      </c>
      <c r="B8996" t="s">
        <v>10443</v>
      </c>
      <c r="C8996" t="s">
        <v>8284</v>
      </c>
      <c r="E8996" t="s">
        <v>18675</v>
      </c>
      <c r="F8996" t="s">
        <v>18675</v>
      </c>
    </row>
    <row r="8997" spans="1:6">
      <c r="A8997" s="1" t="s">
        <v>8285</v>
      </c>
      <c r="C8997" s="1" t="s">
        <v>8284</v>
      </c>
    </row>
    <row r="8998" spans="1:6">
      <c r="A8998" s="3" t="s">
        <v>8286</v>
      </c>
      <c r="C8998" s="1" t="s">
        <v>8284</v>
      </c>
    </row>
    <row r="8999" spans="1:6">
      <c r="A8999" t="s">
        <v>8287</v>
      </c>
      <c r="B8999" t="s">
        <v>10443</v>
      </c>
      <c r="C8999" t="s">
        <v>8284</v>
      </c>
      <c r="D8999" t="s">
        <v>10472</v>
      </c>
      <c r="E8999" t="s">
        <v>18675</v>
      </c>
      <c r="F8999" t="s">
        <v>18675</v>
      </c>
    </row>
    <row r="9000" spans="1:6">
      <c r="A9000" t="s">
        <v>17520</v>
      </c>
      <c r="B9000" t="s">
        <v>16391</v>
      </c>
      <c r="C9000" t="s">
        <v>17520</v>
      </c>
    </row>
    <row r="9001" spans="1:6">
      <c r="A9001" t="s">
        <v>8288</v>
      </c>
      <c r="B9001" t="s">
        <v>10443</v>
      </c>
      <c r="C9001" t="s">
        <v>8288</v>
      </c>
      <c r="E9001" t="s">
        <v>18675</v>
      </c>
      <c r="F9001" t="s">
        <v>18675</v>
      </c>
    </row>
    <row r="9002" spans="1:6">
      <c r="A9002" s="1" t="s">
        <v>8289</v>
      </c>
      <c r="C9002" s="1" t="s">
        <v>8288</v>
      </c>
    </row>
    <row r="9003" spans="1:6">
      <c r="A9003" t="s">
        <v>8290</v>
      </c>
      <c r="B9003" t="s">
        <v>10443</v>
      </c>
      <c r="C9003" t="s">
        <v>8288</v>
      </c>
      <c r="D9003" t="s">
        <v>10472</v>
      </c>
      <c r="E9003" t="s">
        <v>18675</v>
      </c>
      <c r="F9003" t="s">
        <v>18675</v>
      </c>
    </row>
    <row r="9004" spans="1:6">
      <c r="A9004" t="s">
        <v>8291</v>
      </c>
      <c r="B9004" t="s">
        <v>10443</v>
      </c>
      <c r="C9004" t="s">
        <v>8291</v>
      </c>
      <c r="E9004" t="s">
        <v>18675</v>
      </c>
      <c r="F9004" t="s">
        <v>18675</v>
      </c>
    </row>
    <row r="9005" spans="1:6">
      <c r="A9005" t="s">
        <v>8292</v>
      </c>
      <c r="B9005" t="s">
        <v>260</v>
      </c>
      <c r="C9005" t="s">
        <v>8291</v>
      </c>
      <c r="D9005" t="s">
        <v>2941</v>
      </c>
      <c r="E9005" t="s">
        <v>18675</v>
      </c>
      <c r="F9005" t="s">
        <v>18675</v>
      </c>
    </row>
    <row r="9006" spans="1:6">
      <c r="A9006" s="3" t="s">
        <v>8293</v>
      </c>
      <c r="C9006" s="1" t="s">
        <v>8291</v>
      </c>
    </row>
    <row r="9007" spans="1:6">
      <c r="A9007" t="s">
        <v>8294</v>
      </c>
      <c r="B9007" t="s">
        <v>10443</v>
      </c>
      <c r="C9007" t="s">
        <v>8291</v>
      </c>
      <c r="D9007" t="s">
        <v>2941</v>
      </c>
      <c r="E9007" t="s">
        <v>18680</v>
      </c>
      <c r="F9007" t="s">
        <v>10472</v>
      </c>
    </row>
    <row r="9008" spans="1:6">
      <c r="A9008" t="s">
        <v>8295</v>
      </c>
      <c r="B9008" t="s">
        <v>10766</v>
      </c>
      <c r="C9008" t="s">
        <v>8291</v>
      </c>
      <c r="D9008" t="s">
        <v>2941</v>
      </c>
      <c r="E9008" t="s">
        <v>2941</v>
      </c>
      <c r="F9008" t="s">
        <v>18675</v>
      </c>
    </row>
    <row r="9009" spans="1:6">
      <c r="A9009" t="s">
        <v>8296</v>
      </c>
      <c r="B9009" t="s">
        <v>10443</v>
      </c>
      <c r="C9009" t="s">
        <v>8291</v>
      </c>
      <c r="D9009" t="s">
        <v>2941</v>
      </c>
      <c r="E9009" t="s">
        <v>10472</v>
      </c>
      <c r="F9009" t="s">
        <v>18675</v>
      </c>
    </row>
    <row r="9010" spans="1:6">
      <c r="A9010" t="s">
        <v>8297</v>
      </c>
      <c r="B9010" t="s">
        <v>10443</v>
      </c>
      <c r="C9010" t="s">
        <v>8291</v>
      </c>
      <c r="D9010" t="s">
        <v>10472</v>
      </c>
      <c r="E9010" t="s">
        <v>18675</v>
      </c>
      <c r="F9010" t="s">
        <v>18675</v>
      </c>
    </row>
    <row r="9011" spans="1:6">
      <c r="A9011" s="4" t="s">
        <v>8298</v>
      </c>
      <c r="C9011" s="2" t="s">
        <v>8299</v>
      </c>
    </row>
    <row r="9012" spans="1:6">
      <c r="A9012" t="s">
        <v>19005</v>
      </c>
      <c r="C9012" s="2" t="s">
        <v>8299</v>
      </c>
    </row>
    <row r="9013" spans="1:6">
      <c r="A9013" s="3" t="s">
        <v>8300</v>
      </c>
      <c r="C9013" s="1" t="s">
        <v>8301</v>
      </c>
    </row>
    <row r="9014" spans="1:6">
      <c r="A9014" s="1" t="s">
        <v>8302</v>
      </c>
      <c r="C9014" s="1" t="s">
        <v>8301</v>
      </c>
    </row>
    <row r="9015" spans="1:6">
      <c r="A9015" t="s">
        <v>18631</v>
      </c>
      <c r="B9015" t="s">
        <v>16391</v>
      </c>
    </row>
    <row r="9016" spans="1:6">
      <c r="A9016" t="s">
        <v>18298</v>
      </c>
      <c r="B9016" t="s">
        <v>10443</v>
      </c>
      <c r="C9016" t="s">
        <v>18631</v>
      </c>
      <c r="D9016" t="s">
        <v>18679</v>
      </c>
    </row>
    <row r="9017" spans="1:6">
      <c r="A9017" t="s">
        <v>8303</v>
      </c>
      <c r="B9017" t="s">
        <v>10443</v>
      </c>
      <c r="C9017" t="s">
        <v>8303</v>
      </c>
      <c r="E9017" t="s">
        <v>18675</v>
      </c>
      <c r="F9017" t="s">
        <v>18675</v>
      </c>
    </row>
    <row r="9018" spans="1:6">
      <c r="A9018" s="1" t="s">
        <v>8304</v>
      </c>
      <c r="C9018" s="1" t="s">
        <v>8303</v>
      </c>
    </row>
    <row r="9019" spans="1:6">
      <c r="A9019" t="s">
        <v>8305</v>
      </c>
      <c r="B9019" t="s">
        <v>260</v>
      </c>
      <c r="C9019" t="s">
        <v>8303</v>
      </c>
      <c r="D9019" t="s">
        <v>18676</v>
      </c>
      <c r="E9019" t="s">
        <v>18675</v>
      </c>
      <c r="F9019" t="s">
        <v>18675</v>
      </c>
    </row>
    <row r="9020" spans="1:6">
      <c r="A9020" s="3" t="s">
        <v>8306</v>
      </c>
      <c r="C9020" s="1" t="s">
        <v>8303</v>
      </c>
    </row>
    <row r="9021" spans="1:6">
      <c r="A9021" t="s">
        <v>8307</v>
      </c>
      <c r="B9021" t="s">
        <v>10443</v>
      </c>
      <c r="C9021" t="s">
        <v>8307</v>
      </c>
      <c r="E9021" t="s">
        <v>18675</v>
      </c>
      <c r="F9021" t="s">
        <v>18675</v>
      </c>
    </row>
    <row r="9022" spans="1:6">
      <c r="A9022" s="1" t="s">
        <v>8308</v>
      </c>
      <c r="C9022" s="1" t="s">
        <v>8307</v>
      </c>
    </row>
    <row r="9023" spans="1:6">
      <c r="A9023" s="4" t="s">
        <v>8309</v>
      </c>
      <c r="C9023" s="4" t="s">
        <v>8309</v>
      </c>
    </row>
    <row r="9024" spans="1:6">
      <c r="A9024" t="s">
        <v>17521</v>
      </c>
      <c r="B9024" t="s">
        <v>10443</v>
      </c>
    </row>
    <row r="9025" spans="1:6">
      <c r="A9025" t="s">
        <v>17522</v>
      </c>
      <c r="B9025" t="s">
        <v>16391</v>
      </c>
    </row>
    <row r="9026" spans="1:6">
      <c r="A9026" t="s">
        <v>8310</v>
      </c>
      <c r="B9026" t="s">
        <v>10443</v>
      </c>
      <c r="C9026" t="s">
        <v>8310</v>
      </c>
      <c r="E9026" t="s">
        <v>18675</v>
      </c>
      <c r="F9026" t="s">
        <v>18675</v>
      </c>
    </row>
    <row r="9027" spans="1:6">
      <c r="A9027" t="s">
        <v>18867</v>
      </c>
      <c r="C9027" t="s">
        <v>19177</v>
      </c>
    </row>
    <row r="9028" spans="1:6">
      <c r="A9028" t="s">
        <v>8311</v>
      </c>
      <c r="B9028" t="s">
        <v>10443</v>
      </c>
      <c r="C9028" t="s">
        <v>8311</v>
      </c>
      <c r="E9028" t="s">
        <v>18675</v>
      </c>
      <c r="F9028" t="s">
        <v>18675</v>
      </c>
    </row>
    <row r="9029" spans="1:6">
      <c r="A9029" t="s">
        <v>8312</v>
      </c>
      <c r="B9029" t="s">
        <v>260</v>
      </c>
      <c r="C9029" t="s">
        <v>8312</v>
      </c>
      <c r="E9029" t="s">
        <v>18675</v>
      </c>
      <c r="F9029" t="s">
        <v>18675</v>
      </c>
    </row>
    <row r="9030" spans="1:6">
      <c r="A9030" s="3" t="s">
        <v>8313</v>
      </c>
      <c r="C9030" s="1" t="s">
        <v>8312</v>
      </c>
    </row>
    <row r="9031" spans="1:6">
      <c r="A9031" s="4" t="s">
        <v>8314</v>
      </c>
      <c r="C9031" s="2" t="s">
        <v>8315</v>
      </c>
    </row>
    <row r="9032" spans="1:6">
      <c r="A9032" t="s">
        <v>8316</v>
      </c>
      <c r="B9032" t="s">
        <v>16391</v>
      </c>
      <c r="C9032" t="s">
        <v>8316</v>
      </c>
      <c r="E9032" t="s">
        <v>18675</v>
      </c>
      <c r="F9032" t="s">
        <v>18675</v>
      </c>
    </row>
    <row r="9033" spans="1:6">
      <c r="A9033" t="s">
        <v>8317</v>
      </c>
      <c r="B9033" t="s">
        <v>16391</v>
      </c>
      <c r="C9033" t="s">
        <v>8316</v>
      </c>
      <c r="D9033" t="s">
        <v>18677</v>
      </c>
      <c r="E9033" t="s">
        <v>18675</v>
      </c>
      <c r="F9033" t="s">
        <v>18675</v>
      </c>
    </row>
    <row r="9034" spans="1:6">
      <c r="A9034" s="1" t="s">
        <v>8318</v>
      </c>
      <c r="C9034" s="1" t="s">
        <v>8316</v>
      </c>
    </row>
    <row r="9035" spans="1:6">
      <c r="A9035" t="s">
        <v>8319</v>
      </c>
      <c r="B9035" t="s">
        <v>260</v>
      </c>
      <c r="C9035" t="s">
        <v>8320</v>
      </c>
      <c r="D9035" t="s">
        <v>10430</v>
      </c>
      <c r="E9035" t="s">
        <v>18675</v>
      </c>
      <c r="F9035" t="s">
        <v>18675</v>
      </c>
    </row>
    <row r="9036" spans="1:6">
      <c r="A9036" s="1" t="s">
        <v>8321</v>
      </c>
      <c r="C9036" s="1" t="s">
        <v>8320</v>
      </c>
    </row>
    <row r="9037" spans="1:6">
      <c r="A9037" s="3" t="s">
        <v>8322</v>
      </c>
      <c r="C9037" s="1" t="s">
        <v>8320</v>
      </c>
    </row>
    <row r="9038" spans="1:6">
      <c r="A9038" s="1" t="s">
        <v>8323</v>
      </c>
      <c r="C9038" s="1" t="s">
        <v>8320</v>
      </c>
    </row>
    <row r="9039" spans="1:6">
      <c r="A9039" s="3" t="s">
        <v>8324</v>
      </c>
      <c r="C9039" s="1" t="s">
        <v>8320</v>
      </c>
    </row>
    <row r="9040" spans="1:6">
      <c r="A9040" s="3" t="s">
        <v>8325</v>
      </c>
      <c r="C9040" s="1" t="s">
        <v>8320</v>
      </c>
    </row>
    <row r="9041" spans="1:6">
      <c r="A9041" t="s">
        <v>8326</v>
      </c>
      <c r="B9041" t="s">
        <v>10443</v>
      </c>
    </row>
    <row r="9042" spans="1:6">
      <c r="A9042" s="3" t="s">
        <v>8327</v>
      </c>
      <c r="C9042" s="1" t="s">
        <v>8320</v>
      </c>
    </row>
    <row r="9043" spans="1:6">
      <c r="A9043" t="s">
        <v>8328</v>
      </c>
      <c r="B9043" t="s">
        <v>10443</v>
      </c>
    </row>
    <row r="9044" spans="1:6">
      <c r="A9044" t="s">
        <v>18022</v>
      </c>
      <c r="B9044" t="s">
        <v>260</v>
      </c>
      <c r="C9044" t="s">
        <v>8328</v>
      </c>
      <c r="D9044" t="s">
        <v>18679</v>
      </c>
      <c r="E9044" t="s">
        <v>2941</v>
      </c>
    </row>
    <row r="9045" spans="1:6">
      <c r="A9045" t="s">
        <v>18749</v>
      </c>
      <c r="C9045" t="s">
        <v>8328</v>
      </c>
    </row>
    <row r="9046" spans="1:6">
      <c r="A9046" s="1" t="s">
        <v>8329</v>
      </c>
      <c r="C9046" s="1" t="s">
        <v>8329</v>
      </c>
    </row>
    <row r="9047" spans="1:6">
      <c r="A9047" s="3" t="s">
        <v>8330</v>
      </c>
      <c r="C9047" s="1" t="s">
        <v>204</v>
      </c>
    </row>
    <row r="9048" spans="1:6">
      <c r="A9048" s="3" t="s">
        <v>8331</v>
      </c>
      <c r="C9048" s="1" t="s">
        <v>2925</v>
      </c>
    </row>
    <row r="9049" spans="1:6">
      <c r="A9049" s="1" t="s">
        <v>8332</v>
      </c>
      <c r="C9049" s="1" t="s">
        <v>2925</v>
      </c>
    </row>
    <row r="9050" spans="1:6">
      <c r="A9050" t="s">
        <v>8333</v>
      </c>
      <c r="B9050" t="s">
        <v>16391</v>
      </c>
      <c r="C9050" t="s">
        <v>3662</v>
      </c>
      <c r="D9050" t="s">
        <v>9216</v>
      </c>
      <c r="E9050" t="s">
        <v>18677</v>
      </c>
      <c r="F9050" t="s">
        <v>18675</v>
      </c>
    </row>
    <row r="9051" spans="1:6">
      <c r="A9051" s="3" t="s">
        <v>8334</v>
      </c>
      <c r="C9051" s="1" t="s">
        <v>3662</v>
      </c>
    </row>
    <row r="9052" spans="1:6">
      <c r="A9052" s="3" t="s">
        <v>8335</v>
      </c>
      <c r="C9052" s="1" t="s">
        <v>3662</v>
      </c>
    </row>
    <row r="9053" spans="1:6">
      <c r="A9053" t="s">
        <v>8336</v>
      </c>
      <c r="B9053" t="s">
        <v>10443</v>
      </c>
      <c r="C9053" t="s">
        <v>8336</v>
      </c>
      <c r="E9053" t="s">
        <v>18675</v>
      </c>
      <c r="F9053" t="s">
        <v>18675</v>
      </c>
    </row>
    <row r="9054" spans="1:6">
      <c r="A9054" s="3" t="s">
        <v>8337</v>
      </c>
      <c r="C9054" s="1" t="s">
        <v>4568</v>
      </c>
    </row>
    <row r="9055" spans="1:6">
      <c r="A9055" s="3" t="s">
        <v>8338</v>
      </c>
      <c r="C9055" s="1" t="s">
        <v>4859</v>
      </c>
    </row>
    <row r="9056" spans="1:6">
      <c r="A9056" t="s">
        <v>4938</v>
      </c>
      <c r="B9056" t="s">
        <v>10443</v>
      </c>
      <c r="C9056" t="s">
        <v>4938</v>
      </c>
      <c r="E9056" t="s">
        <v>18675</v>
      </c>
      <c r="F9056" t="s">
        <v>18675</v>
      </c>
    </row>
    <row r="9057" spans="1:6">
      <c r="A9057" t="s">
        <v>8339</v>
      </c>
      <c r="B9057" t="s">
        <v>260</v>
      </c>
      <c r="C9057" t="s">
        <v>4938</v>
      </c>
      <c r="D9057" t="s">
        <v>18677</v>
      </c>
      <c r="E9057" t="s">
        <v>18675</v>
      </c>
      <c r="F9057" t="s">
        <v>18675</v>
      </c>
    </row>
    <row r="9058" spans="1:6">
      <c r="A9058" t="s">
        <v>8340</v>
      </c>
      <c r="B9058" t="s">
        <v>260</v>
      </c>
      <c r="C9058" t="s">
        <v>4938</v>
      </c>
      <c r="D9058" t="s">
        <v>18676</v>
      </c>
      <c r="E9058" t="s">
        <v>18675</v>
      </c>
      <c r="F9058" t="s">
        <v>18675</v>
      </c>
    </row>
    <row r="9059" spans="1:6">
      <c r="A9059" s="3" t="s">
        <v>8341</v>
      </c>
      <c r="C9059" s="1" t="s">
        <v>4938</v>
      </c>
    </row>
    <row r="9060" spans="1:6">
      <c r="A9060" s="2" t="s">
        <v>8342</v>
      </c>
      <c r="C9060" s="2" t="s">
        <v>8342</v>
      </c>
    </row>
    <row r="9061" spans="1:6">
      <c r="A9061" t="s">
        <v>18810</v>
      </c>
      <c r="C9061" t="s">
        <v>8342</v>
      </c>
    </row>
    <row r="9062" spans="1:6">
      <c r="A9062" s="2" t="s">
        <v>8343</v>
      </c>
      <c r="C9062" s="2" t="s">
        <v>8343</v>
      </c>
    </row>
    <row r="9063" spans="1:6">
      <c r="A9063" t="s">
        <v>8344</v>
      </c>
      <c r="B9063" t="s">
        <v>260</v>
      </c>
    </row>
    <row r="9064" spans="1:6">
      <c r="A9064" s="3" t="s">
        <v>8345</v>
      </c>
      <c r="C9064" s="1" t="s">
        <v>8344</v>
      </c>
    </row>
    <row r="9065" spans="1:6">
      <c r="A9065" t="s">
        <v>17523</v>
      </c>
      <c r="B9065" t="s">
        <v>16391</v>
      </c>
    </row>
    <row r="9066" spans="1:6">
      <c r="A9066" t="s">
        <v>8346</v>
      </c>
      <c r="B9066" t="s">
        <v>10443</v>
      </c>
      <c r="C9066" t="s">
        <v>291</v>
      </c>
      <c r="D9066" t="s">
        <v>9216</v>
      </c>
      <c r="E9066" t="s">
        <v>18680</v>
      </c>
      <c r="F9066" t="s">
        <v>18675</v>
      </c>
    </row>
    <row r="9067" spans="1:6">
      <c r="A9067" t="s">
        <v>8347</v>
      </c>
      <c r="B9067" t="s">
        <v>260</v>
      </c>
      <c r="C9067" t="s">
        <v>8347</v>
      </c>
      <c r="E9067" t="s">
        <v>18675</v>
      </c>
      <c r="F9067" t="s">
        <v>18675</v>
      </c>
    </row>
    <row r="9068" spans="1:6">
      <c r="A9068" t="s">
        <v>8348</v>
      </c>
      <c r="B9068" t="s">
        <v>10443</v>
      </c>
      <c r="C9068" t="s">
        <v>8348</v>
      </c>
      <c r="E9068" t="s">
        <v>18675</v>
      </c>
      <c r="F9068" t="s">
        <v>18675</v>
      </c>
    </row>
    <row r="9069" spans="1:6">
      <c r="A9069" t="s">
        <v>8349</v>
      </c>
      <c r="B9069" t="s">
        <v>260</v>
      </c>
      <c r="C9069" t="s">
        <v>7994</v>
      </c>
      <c r="D9069" t="s">
        <v>9216</v>
      </c>
      <c r="E9069" t="s">
        <v>2941</v>
      </c>
      <c r="F9069" t="s">
        <v>18675</v>
      </c>
    </row>
    <row r="9070" spans="1:6">
      <c r="A9070" t="s">
        <v>8350</v>
      </c>
      <c r="B9070" t="s">
        <v>16391</v>
      </c>
      <c r="C9070" t="s">
        <v>8350</v>
      </c>
      <c r="E9070" t="s">
        <v>18675</v>
      </c>
      <c r="F9070" t="s">
        <v>18675</v>
      </c>
    </row>
    <row r="9071" spans="1:6">
      <c r="A9071" t="s">
        <v>8351</v>
      </c>
      <c r="B9071" t="s">
        <v>10443</v>
      </c>
      <c r="C9071" t="s">
        <v>8350</v>
      </c>
      <c r="D9071" t="s">
        <v>18679</v>
      </c>
      <c r="E9071" t="s">
        <v>18675</v>
      </c>
      <c r="F9071" t="s">
        <v>18675</v>
      </c>
    </row>
    <row r="9072" spans="1:6">
      <c r="A9072" s="1" t="s">
        <v>8352</v>
      </c>
      <c r="C9072" s="1" t="s">
        <v>8350</v>
      </c>
    </row>
    <row r="9073" spans="1:6">
      <c r="A9073" t="s">
        <v>8353</v>
      </c>
      <c r="B9073" t="s">
        <v>16391</v>
      </c>
      <c r="C9073" t="s">
        <v>8350</v>
      </c>
      <c r="D9073" t="s">
        <v>18677</v>
      </c>
      <c r="E9073" t="s">
        <v>18675</v>
      </c>
      <c r="F9073" t="s">
        <v>18675</v>
      </c>
    </row>
    <row r="9074" spans="1:6">
      <c r="A9074" s="3" t="s">
        <v>8354</v>
      </c>
      <c r="C9074" s="1" t="s">
        <v>8350</v>
      </c>
    </row>
    <row r="9075" spans="1:6">
      <c r="A9075" s="1" t="s">
        <v>8355</v>
      </c>
      <c r="C9075" s="1" t="s">
        <v>8350</v>
      </c>
    </row>
    <row r="9076" spans="1:6">
      <c r="A9076" s="2" t="s">
        <v>8356</v>
      </c>
      <c r="C9076" s="2" t="s">
        <v>8357</v>
      </c>
    </row>
    <row r="9077" spans="1:6">
      <c r="A9077" t="s">
        <v>8358</v>
      </c>
      <c r="B9077" t="s">
        <v>16391</v>
      </c>
      <c r="C9077" t="s">
        <v>3855</v>
      </c>
      <c r="D9077" t="s">
        <v>9216</v>
      </c>
      <c r="E9077" t="s">
        <v>18677</v>
      </c>
      <c r="F9077" t="s">
        <v>18675</v>
      </c>
    </row>
    <row r="9078" spans="1:6">
      <c r="A9078" t="s">
        <v>8359</v>
      </c>
      <c r="B9078" t="s">
        <v>10443</v>
      </c>
      <c r="C9078" t="s">
        <v>3855</v>
      </c>
      <c r="D9078" t="s">
        <v>9216</v>
      </c>
      <c r="E9078" t="s">
        <v>18679</v>
      </c>
      <c r="F9078" t="s">
        <v>10472</v>
      </c>
    </row>
    <row r="9079" spans="1:6">
      <c r="A9079" t="s">
        <v>8360</v>
      </c>
      <c r="B9079" t="s">
        <v>16391</v>
      </c>
      <c r="C9079" t="s">
        <v>8360</v>
      </c>
      <c r="E9079" t="s">
        <v>18675</v>
      </c>
      <c r="F9079" t="s">
        <v>18675</v>
      </c>
    </row>
    <row r="9080" spans="1:6">
      <c r="A9080" s="1" t="s">
        <v>8361</v>
      </c>
      <c r="C9080" s="1" t="s">
        <v>8360</v>
      </c>
    </row>
    <row r="9081" spans="1:6">
      <c r="A9081" s="1" t="s">
        <v>8362</v>
      </c>
      <c r="C9081" s="1" t="s">
        <v>8360</v>
      </c>
    </row>
    <row r="9082" spans="1:6">
      <c r="A9082" t="s">
        <v>8363</v>
      </c>
      <c r="B9082" t="s">
        <v>260</v>
      </c>
      <c r="C9082" t="s">
        <v>8360</v>
      </c>
      <c r="D9082" t="s">
        <v>2941</v>
      </c>
      <c r="E9082" t="s">
        <v>18675</v>
      </c>
      <c r="F9082" t="s">
        <v>18675</v>
      </c>
    </row>
    <row r="9083" spans="1:6">
      <c r="A9083" t="s">
        <v>8364</v>
      </c>
      <c r="B9083" t="s">
        <v>16391</v>
      </c>
      <c r="C9083" t="s">
        <v>8364</v>
      </c>
      <c r="E9083" t="s">
        <v>18675</v>
      </c>
      <c r="F9083" t="s">
        <v>18675</v>
      </c>
    </row>
    <row r="9084" spans="1:6">
      <c r="A9084" s="1" t="s">
        <v>8365</v>
      </c>
      <c r="C9084" s="1" t="s">
        <v>8364</v>
      </c>
    </row>
    <row r="9085" spans="1:6">
      <c r="A9085" s="3" t="s">
        <v>8366</v>
      </c>
      <c r="C9085" s="1" t="s">
        <v>8364</v>
      </c>
    </row>
    <row r="9086" spans="1:6">
      <c r="A9086" s="3" t="s">
        <v>8367</v>
      </c>
      <c r="C9086" s="1" t="s">
        <v>8364</v>
      </c>
    </row>
    <row r="9087" spans="1:6">
      <c r="A9087" s="1" t="s">
        <v>8368</v>
      </c>
      <c r="C9087" s="1" t="s">
        <v>8364</v>
      </c>
    </row>
    <row r="9088" spans="1:6">
      <c r="A9088" s="3" t="s">
        <v>8369</v>
      </c>
      <c r="C9088" s="1" t="s">
        <v>8364</v>
      </c>
    </row>
    <row r="9089" spans="1:6">
      <c r="A9089" s="3" t="s">
        <v>8370</v>
      </c>
      <c r="C9089" s="1" t="s">
        <v>8371</v>
      </c>
    </row>
    <row r="9090" spans="1:6">
      <c r="A9090" t="s">
        <v>8372</v>
      </c>
      <c r="B9090" t="s">
        <v>260</v>
      </c>
      <c r="C9090" t="s">
        <v>8372</v>
      </c>
      <c r="E9090" t="s">
        <v>18675</v>
      </c>
      <c r="F9090" t="s">
        <v>18675</v>
      </c>
    </row>
    <row r="9091" spans="1:6">
      <c r="A9091" t="s">
        <v>8373</v>
      </c>
      <c r="B9091" t="s">
        <v>10443</v>
      </c>
      <c r="C9091" t="s">
        <v>8372</v>
      </c>
      <c r="D9091" t="s">
        <v>10472</v>
      </c>
      <c r="E9091" t="s">
        <v>18675</v>
      </c>
      <c r="F9091" t="s">
        <v>18675</v>
      </c>
    </row>
    <row r="9092" spans="1:6">
      <c r="A9092" t="s">
        <v>8374</v>
      </c>
      <c r="B9092" t="s">
        <v>16391</v>
      </c>
      <c r="C9092" t="s">
        <v>8374</v>
      </c>
      <c r="E9092" t="s">
        <v>18675</v>
      </c>
      <c r="F9092" t="s">
        <v>18675</v>
      </c>
    </row>
    <row r="9093" spans="1:6">
      <c r="A9093" t="s">
        <v>8375</v>
      </c>
      <c r="B9093" t="s">
        <v>16391</v>
      </c>
      <c r="C9093" t="s">
        <v>8374</v>
      </c>
      <c r="D9093" t="s">
        <v>18677</v>
      </c>
      <c r="E9093" t="s">
        <v>18675</v>
      </c>
      <c r="F9093" t="s">
        <v>18675</v>
      </c>
    </row>
    <row r="9094" spans="1:6">
      <c r="A9094" s="3" t="s">
        <v>8376</v>
      </c>
      <c r="C9094" s="1" t="s">
        <v>8374</v>
      </c>
    </row>
    <row r="9095" spans="1:6">
      <c r="A9095" s="2" t="s">
        <v>8377</v>
      </c>
      <c r="C9095" s="2" t="s">
        <v>8378</v>
      </c>
    </row>
    <row r="9096" spans="1:6">
      <c r="A9096" t="s">
        <v>17524</v>
      </c>
      <c r="B9096" t="s">
        <v>10443</v>
      </c>
    </row>
    <row r="9097" spans="1:6">
      <c r="A9097" s="3" t="s">
        <v>8379</v>
      </c>
      <c r="C9097" s="1" t="s">
        <v>8380</v>
      </c>
    </row>
    <row r="9098" spans="1:6">
      <c r="A9098" t="s">
        <v>8381</v>
      </c>
      <c r="B9098" t="s">
        <v>10443</v>
      </c>
      <c r="C9098" t="s">
        <v>8381</v>
      </c>
      <c r="E9098" t="s">
        <v>18675</v>
      </c>
      <c r="F9098" t="s">
        <v>18675</v>
      </c>
    </row>
    <row r="9099" spans="1:6">
      <c r="A9099" t="s">
        <v>8382</v>
      </c>
      <c r="B9099" t="s">
        <v>10443</v>
      </c>
      <c r="C9099" t="s">
        <v>8381</v>
      </c>
      <c r="D9099" t="s">
        <v>10472</v>
      </c>
      <c r="E9099" t="s">
        <v>18675</v>
      </c>
      <c r="F9099" t="s">
        <v>18675</v>
      </c>
    </row>
    <row r="9100" spans="1:6">
      <c r="A9100" t="s">
        <v>8383</v>
      </c>
      <c r="B9100" t="s">
        <v>260</v>
      </c>
      <c r="C9100" t="s">
        <v>8383</v>
      </c>
      <c r="E9100" t="s">
        <v>18675</v>
      </c>
      <c r="F9100" t="s">
        <v>18675</v>
      </c>
    </row>
    <row r="9101" spans="1:6">
      <c r="A9101" s="2" t="s">
        <v>8384</v>
      </c>
      <c r="C9101" s="2" t="s">
        <v>8383</v>
      </c>
    </row>
    <row r="9102" spans="1:6">
      <c r="A9102" t="s">
        <v>19004</v>
      </c>
      <c r="C9102" t="s">
        <v>19208</v>
      </c>
    </row>
    <row r="9103" spans="1:6">
      <c r="A9103" t="s">
        <v>19003</v>
      </c>
      <c r="C9103" t="s">
        <v>19208</v>
      </c>
    </row>
    <row r="9104" spans="1:6">
      <c r="A9104" t="s">
        <v>8385</v>
      </c>
      <c r="B9104" t="s">
        <v>10766</v>
      </c>
      <c r="C9104" t="s">
        <v>8385</v>
      </c>
    </row>
    <row r="9105" spans="1:6">
      <c r="A9105" t="s">
        <v>18748</v>
      </c>
      <c r="C9105" t="s">
        <v>18829</v>
      </c>
    </row>
    <row r="9106" spans="1:6">
      <c r="A9106" s="2" t="s">
        <v>8386</v>
      </c>
      <c r="C9106" s="2" t="s">
        <v>18829</v>
      </c>
    </row>
    <row r="9107" spans="1:6">
      <c r="A9107" t="s">
        <v>8387</v>
      </c>
      <c r="B9107" t="s">
        <v>260</v>
      </c>
      <c r="C9107" t="s">
        <v>8388</v>
      </c>
      <c r="D9107" t="s">
        <v>10430</v>
      </c>
      <c r="E9107" t="s">
        <v>2941</v>
      </c>
      <c r="F9107" t="s">
        <v>18675</v>
      </c>
    </row>
    <row r="9108" spans="1:6">
      <c r="A9108" t="s">
        <v>8389</v>
      </c>
      <c r="B9108" t="s">
        <v>16391</v>
      </c>
      <c r="C9108" t="s">
        <v>8388</v>
      </c>
      <c r="D9108" t="s">
        <v>10430</v>
      </c>
      <c r="E9108" t="s">
        <v>18679</v>
      </c>
      <c r="F9108" t="s">
        <v>18675</v>
      </c>
    </row>
    <row r="9109" spans="1:6">
      <c r="A9109" t="s">
        <v>8390</v>
      </c>
      <c r="B9109" t="s">
        <v>260</v>
      </c>
      <c r="C9109" t="s">
        <v>8388</v>
      </c>
      <c r="D9109" t="s">
        <v>10430</v>
      </c>
      <c r="E9109" t="s">
        <v>18679</v>
      </c>
      <c r="F9109" t="s">
        <v>18677</v>
      </c>
    </row>
    <row r="9110" spans="1:6">
      <c r="A9110" s="1" t="s">
        <v>8391</v>
      </c>
      <c r="C9110" s="1" t="s">
        <v>8388</v>
      </c>
    </row>
    <row r="9111" spans="1:6">
      <c r="A9111" t="s">
        <v>8392</v>
      </c>
      <c r="B9111" t="s">
        <v>260</v>
      </c>
      <c r="C9111" t="s">
        <v>8388</v>
      </c>
      <c r="D9111" t="s">
        <v>10430</v>
      </c>
      <c r="E9111" t="s">
        <v>18679</v>
      </c>
      <c r="F9111" t="s">
        <v>18676</v>
      </c>
    </row>
    <row r="9112" spans="1:6">
      <c r="A9112" t="s">
        <v>8393</v>
      </c>
      <c r="B9112" t="s">
        <v>10443</v>
      </c>
      <c r="C9112" t="s">
        <v>8388</v>
      </c>
      <c r="D9112" t="s">
        <v>10430</v>
      </c>
      <c r="E9112" t="s">
        <v>18679</v>
      </c>
      <c r="F9112" t="s">
        <v>18679</v>
      </c>
    </row>
    <row r="9113" spans="1:6">
      <c r="A9113" s="1" t="s">
        <v>8394</v>
      </c>
      <c r="C9113" s="1" t="s">
        <v>8394</v>
      </c>
    </row>
    <row r="9114" spans="1:6">
      <c r="A9114" t="s">
        <v>8395</v>
      </c>
      <c r="B9114" t="s">
        <v>260</v>
      </c>
      <c r="C9114" t="s">
        <v>8395</v>
      </c>
      <c r="E9114" t="s">
        <v>18675</v>
      </c>
      <c r="F9114" t="s">
        <v>18675</v>
      </c>
    </row>
    <row r="9115" spans="1:6">
      <c r="A9115" t="s">
        <v>8396</v>
      </c>
      <c r="B9115" t="s">
        <v>16391</v>
      </c>
    </row>
    <row r="9116" spans="1:6">
      <c r="A9116" t="s">
        <v>8397</v>
      </c>
      <c r="B9116" t="s">
        <v>16391</v>
      </c>
      <c r="C9116" t="s">
        <v>8396</v>
      </c>
      <c r="D9116" t="s">
        <v>18677</v>
      </c>
      <c r="E9116" t="s">
        <v>18675</v>
      </c>
      <c r="F9116" t="s">
        <v>18675</v>
      </c>
    </row>
    <row r="9117" spans="1:6">
      <c r="A9117" t="s">
        <v>8398</v>
      </c>
      <c r="B9117" t="s">
        <v>260</v>
      </c>
      <c r="C9117" t="s">
        <v>8396</v>
      </c>
      <c r="D9117" t="s">
        <v>18676</v>
      </c>
      <c r="E9117" t="s">
        <v>18675</v>
      </c>
      <c r="F9117" t="s">
        <v>18675</v>
      </c>
    </row>
    <row r="9118" spans="1:6">
      <c r="A9118" t="s">
        <v>17525</v>
      </c>
      <c r="B9118" t="s">
        <v>16391</v>
      </c>
      <c r="C9118" t="s">
        <v>17525</v>
      </c>
    </row>
    <row r="9119" spans="1:6">
      <c r="A9119" t="s">
        <v>18866</v>
      </c>
      <c r="C9119" t="s">
        <v>18866</v>
      </c>
    </row>
    <row r="9120" spans="1:6">
      <c r="A9120" t="s">
        <v>17526</v>
      </c>
      <c r="B9120" t="s">
        <v>10443</v>
      </c>
    </row>
    <row r="9121" spans="1:6">
      <c r="A9121" t="s">
        <v>18636</v>
      </c>
      <c r="B9121" t="s">
        <v>16391</v>
      </c>
    </row>
    <row r="9122" spans="1:6">
      <c r="A9122" t="s">
        <v>18321</v>
      </c>
      <c r="B9122" t="s">
        <v>10443</v>
      </c>
      <c r="C9122" t="s">
        <v>18636</v>
      </c>
      <c r="D9122" t="s">
        <v>18680</v>
      </c>
      <c r="E9122" t="s">
        <v>10472</v>
      </c>
    </row>
    <row r="9123" spans="1:6">
      <c r="A9123" t="s">
        <v>8399</v>
      </c>
      <c r="B9123" t="s">
        <v>16391</v>
      </c>
      <c r="C9123" t="s">
        <v>5048</v>
      </c>
      <c r="D9123" t="s">
        <v>10430</v>
      </c>
      <c r="E9123" t="s">
        <v>18675</v>
      </c>
      <c r="F9123" t="s">
        <v>18675</v>
      </c>
    </row>
    <row r="9124" spans="1:6">
      <c r="A9124" t="s">
        <v>17527</v>
      </c>
      <c r="B9124" t="s">
        <v>10443</v>
      </c>
    </row>
    <row r="9125" spans="1:6">
      <c r="A9125" s="1" t="s">
        <v>8400</v>
      </c>
      <c r="C9125" s="1" t="s">
        <v>8400</v>
      </c>
    </row>
    <row r="9126" spans="1:6">
      <c r="A9126" t="s">
        <v>8401</v>
      </c>
      <c r="B9126" t="s">
        <v>260</v>
      </c>
    </row>
    <row r="9127" spans="1:6">
      <c r="A9127" s="3" t="s">
        <v>8403</v>
      </c>
      <c r="C9127" s="1" t="s">
        <v>8402</v>
      </c>
    </row>
    <row r="9128" spans="1:6">
      <c r="A9128" t="s">
        <v>17528</v>
      </c>
      <c r="B9128" t="s">
        <v>16391</v>
      </c>
    </row>
    <row r="9129" spans="1:6">
      <c r="A9129" t="s">
        <v>18588</v>
      </c>
      <c r="B9129" t="s">
        <v>16391</v>
      </c>
      <c r="C9129" t="s">
        <v>17528</v>
      </c>
      <c r="D9129" t="s">
        <v>18677</v>
      </c>
    </row>
    <row r="9130" spans="1:6">
      <c r="A9130" t="s">
        <v>17529</v>
      </c>
      <c r="B9130" t="s">
        <v>10443</v>
      </c>
    </row>
    <row r="9131" spans="1:6">
      <c r="A9131" t="s">
        <v>8404</v>
      </c>
      <c r="B9131" t="s">
        <v>10443</v>
      </c>
      <c r="C9131" t="s">
        <v>8404</v>
      </c>
      <c r="E9131" t="s">
        <v>18675</v>
      </c>
      <c r="F9131" t="s">
        <v>18675</v>
      </c>
    </row>
    <row r="9132" spans="1:6">
      <c r="A9132" s="3" t="s">
        <v>8405</v>
      </c>
      <c r="C9132" s="1" t="s">
        <v>8406</v>
      </c>
    </row>
    <row r="9133" spans="1:6">
      <c r="A9133" s="3" t="s">
        <v>8407</v>
      </c>
      <c r="C9133" s="1" t="s">
        <v>8406</v>
      </c>
    </row>
    <row r="9134" spans="1:6">
      <c r="A9134" s="2" t="s">
        <v>8408</v>
      </c>
      <c r="C9134" s="2" t="s">
        <v>8408</v>
      </c>
    </row>
    <row r="9135" spans="1:6">
      <c r="A9135" t="s">
        <v>8409</v>
      </c>
      <c r="B9135" t="s">
        <v>16391</v>
      </c>
      <c r="C9135" t="s">
        <v>8409</v>
      </c>
      <c r="E9135" t="s">
        <v>18675</v>
      </c>
      <c r="F9135" t="s">
        <v>18675</v>
      </c>
    </row>
    <row r="9136" spans="1:6">
      <c r="A9136" t="s">
        <v>8410</v>
      </c>
      <c r="B9136" t="s">
        <v>16391</v>
      </c>
      <c r="C9136" t="s">
        <v>8409</v>
      </c>
      <c r="D9136" t="s">
        <v>18681</v>
      </c>
      <c r="E9136" t="s">
        <v>18675</v>
      </c>
      <c r="F9136" t="s">
        <v>18675</v>
      </c>
    </row>
    <row r="9137" spans="1:6">
      <c r="A9137" t="s">
        <v>8411</v>
      </c>
      <c r="B9137" t="s">
        <v>10443</v>
      </c>
      <c r="C9137" t="s">
        <v>8409</v>
      </c>
      <c r="D9137" t="s">
        <v>18679</v>
      </c>
      <c r="E9137" t="s">
        <v>18675</v>
      </c>
      <c r="F9137" t="s">
        <v>18675</v>
      </c>
    </row>
    <row r="9138" spans="1:6">
      <c r="A9138" t="s">
        <v>8412</v>
      </c>
      <c r="B9138" t="s">
        <v>10443</v>
      </c>
      <c r="C9138" t="s">
        <v>8409</v>
      </c>
      <c r="D9138" t="s">
        <v>18680</v>
      </c>
      <c r="E9138" t="s">
        <v>18675</v>
      </c>
      <c r="F9138" t="s">
        <v>18675</v>
      </c>
    </row>
    <row r="9139" spans="1:6">
      <c r="A9139" s="2" t="s">
        <v>8413</v>
      </c>
      <c r="C9139" s="2" t="s">
        <v>8408</v>
      </c>
    </row>
    <row r="9140" spans="1:6">
      <c r="A9140" s="2" t="s">
        <v>8414</v>
      </c>
      <c r="C9140" s="2" t="s">
        <v>8408</v>
      </c>
    </row>
    <row r="9141" spans="1:6">
      <c r="A9141" t="s">
        <v>17530</v>
      </c>
      <c r="B9141" t="s">
        <v>10443</v>
      </c>
    </row>
    <row r="9142" spans="1:6">
      <c r="A9142" s="2" t="s">
        <v>8415</v>
      </c>
      <c r="C9142" s="2" t="s">
        <v>8408</v>
      </c>
    </row>
    <row r="9143" spans="1:6">
      <c r="A9143" t="s">
        <v>8416</v>
      </c>
      <c r="B9143" t="s">
        <v>260</v>
      </c>
      <c r="C9143" t="s">
        <v>8417</v>
      </c>
      <c r="D9143" t="s">
        <v>10430</v>
      </c>
      <c r="E9143" t="s">
        <v>18675</v>
      </c>
      <c r="F9143" t="s">
        <v>18675</v>
      </c>
    </row>
    <row r="9144" spans="1:6">
      <c r="A9144" t="s">
        <v>8418</v>
      </c>
      <c r="B9144" t="s">
        <v>16391</v>
      </c>
    </row>
    <row r="9145" spans="1:6">
      <c r="A9145" t="s">
        <v>8419</v>
      </c>
      <c r="B9145" t="s">
        <v>16391</v>
      </c>
      <c r="C9145" t="s">
        <v>8418</v>
      </c>
      <c r="D9145" t="s">
        <v>18677</v>
      </c>
      <c r="E9145" t="s">
        <v>18675</v>
      </c>
      <c r="F9145" t="s">
        <v>18675</v>
      </c>
    </row>
    <row r="9146" spans="1:6">
      <c r="A9146" t="s">
        <v>8420</v>
      </c>
      <c r="B9146" t="s">
        <v>10443</v>
      </c>
      <c r="C9146" t="s">
        <v>8418</v>
      </c>
      <c r="D9146" t="s">
        <v>18679</v>
      </c>
      <c r="E9146" t="s">
        <v>18675</v>
      </c>
      <c r="F9146" t="s">
        <v>18675</v>
      </c>
    </row>
    <row r="9147" spans="1:6">
      <c r="A9147" s="3" t="s">
        <v>8421</v>
      </c>
      <c r="C9147" s="1" t="s">
        <v>8418</v>
      </c>
    </row>
    <row r="9148" spans="1:6">
      <c r="A9148" t="s">
        <v>8422</v>
      </c>
      <c r="B9148" t="s">
        <v>16391</v>
      </c>
      <c r="C9148" t="s">
        <v>8418</v>
      </c>
      <c r="D9148" t="s">
        <v>18681</v>
      </c>
      <c r="E9148" t="s">
        <v>18675</v>
      </c>
      <c r="F9148" t="s">
        <v>18675</v>
      </c>
    </row>
    <row r="9149" spans="1:6">
      <c r="A9149" t="s">
        <v>18025</v>
      </c>
      <c r="B9149" t="s">
        <v>260</v>
      </c>
      <c r="C9149" t="s">
        <v>18598</v>
      </c>
      <c r="D9149" t="s">
        <v>10430</v>
      </c>
      <c r="E9149" t="s">
        <v>2941</v>
      </c>
    </row>
    <row r="9150" spans="1:6">
      <c r="A9150" t="s">
        <v>8423</v>
      </c>
      <c r="B9150" t="s">
        <v>16391</v>
      </c>
      <c r="C9150" t="s">
        <v>8423</v>
      </c>
      <c r="E9150" t="s">
        <v>18675</v>
      </c>
      <c r="F9150" t="s">
        <v>18675</v>
      </c>
    </row>
    <row r="9151" spans="1:6">
      <c r="A9151" t="s">
        <v>8424</v>
      </c>
      <c r="B9151" t="s">
        <v>16391</v>
      </c>
      <c r="C9151" t="s">
        <v>8423</v>
      </c>
      <c r="D9151" t="s">
        <v>18677</v>
      </c>
      <c r="E9151" t="s">
        <v>18675</v>
      </c>
      <c r="F9151" t="s">
        <v>18675</v>
      </c>
    </row>
    <row r="9152" spans="1:6">
      <c r="A9152" s="1" t="s">
        <v>8425</v>
      </c>
      <c r="C9152" s="1" t="s">
        <v>8423</v>
      </c>
    </row>
    <row r="9153" spans="1:6">
      <c r="A9153" t="s">
        <v>8426</v>
      </c>
      <c r="B9153" t="s">
        <v>16391</v>
      </c>
      <c r="C9153" t="s">
        <v>8423</v>
      </c>
      <c r="D9153" t="s">
        <v>18681</v>
      </c>
      <c r="E9153" t="s">
        <v>18675</v>
      </c>
      <c r="F9153" t="s">
        <v>18675</v>
      </c>
    </row>
    <row r="9154" spans="1:6">
      <c r="A9154" s="2" t="s">
        <v>8427</v>
      </c>
      <c r="C9154" s="2" t="s">
        <v>8423</v>
      </c>
    </row>
    <row r="9155" spans="1:6">
      <c r="A9155" t="s">
        <v>8428</v>
      </c>
      <c r="B9155" t="s">
        <v>260</v>
      </c>
      <c r="C9155" t="s">
        <v>8428</v>
      </c>
      <c r="E9155" t="s">
        <v>18675</v>
      </c>
      <c r="F9155" t="s">
        <v>18675</v>
      </c>
    </row>
    <row r="9156" spans="1:6">
      <c r="A9156" s="3" t="s">
        <v>8429</v>
      </c>
      <c r="C9156" s="1" t="s">
        <v>8428</v>
      </c>
    </row>
    <row r="9157" spans="1:6">
      <c r="A9157" s="3" t="s">
        <v>8430</v>
      </c>
      <c r="C9157" s="1" t="s">
        <v>8428</v>
      </c>
    </row>
    <row r="9158" spans="1:6">
      <c r="A9158" t="s">
        <v>8431</v>
      </c>
      <c r="B9158" t="s">
        <v>10766</v>
      </c>
      <c r="C9158" t="s">
        <v>8428</v>
      </c>
      <c r="D9158" t="s">
        <v>10472</v>
      </c>
      <c r="E9158" t="s">
        <v>18675</v>
      </c>
      <c r="F9158" t="s">
        <v>18675</v>
      </c>
    </row>
    <row r="9159" spans="1:6">
      <c r="A9159" s="1" t="s">
        <v>8432</v>
      </c>
      <c r="C9159" s="1" t="s">
        <v>8432</v>
      </c>
    </row>
    <row r="9160" spans="1:6">
      <c r="A9160" s="1" t="s">
        <v>8433</v>
      </c>
      <c r="C9160" s="1" t="s">
        <v>8432</v>
      </c>
    </row>
    <row r="9161" spans="1:6">
      <c r="A9161" s="1" t="s">
        <v>8434</v>
      </c>
      <c r="C9161" s="1" t="s">
        <v>8434</v>
      </c>
    </row>
    <row r="9162" spans="1:6">
      <c r="A9162" s="1" t="s">
        <v>8435</v>
      </c>
      <c r="C9162" s="1" t="s">
        <v>8435</v>
      </c>
    </row>
    <row r="9163" spans="1:6">
      <c r="A9163" s="1" t="s">
        <v>8436</v>
      </c>
      <c r="C9163" s="1" t="s">
        <v>8436</v>
      </c>
    </row>
    <row r="9164" spans="1:6">
      <c r="A9164" s="1" t="s">
        <v>8437</v>
      </c>
      <c r="C9164" s="1" t="s">
        <v>8437</v>
      </c>
    </row>
    <row r="9165" spans="1:6">
      <c r="A9165" s="1" t="s">
        <v>8438</v>
      </c>
      <c r="C9165" s="1" t="s">
        <v>8438</v>
      </c>
    </row>
    <row r="9166" spans="1:6">
      <c r="A9166" s="1" t="s">
        <v>8439</v>
      </c>
      <c r="C9166" s="1" t="s">
        <v>8439</v>
      </c>
    </row>
    <row r="9167" spans="1:6">
      <c r="A9167" s="1" t="s">
        <v>8440</v>
      </c>
      <c r="C9167" s="1" t="s">
        <v>8440</v>
      </c>
    </row>
    <row r="9168" spans="1:6">
      <c r="A9168" s="1" t="s">
        <v>8441</v>
      </c>
      <c r="C9168" s="1" t="s">
        <v>8441</v>
      </c>
    </row>
    <row r="9169" spans="1:6">
      <c r="A9169" s="1" t="s">
        <v>8442</v>
      </c>
      <c r="C9169" s="1" t="s">
        <v>8442</v>
      </c>
    </row>
    <row r="9170" spans="1:6">
      <c r="A9170" s="1" t="s">
        <v>8443</v>
      </c>
      <c r="C9170" s="1" t="s">
        <v>8443</v>
      </c>
    </row>
    <row r="9171" spans="1:6">
      <c r="A9171" s="1" t="s">
        <v>8444</v>
      </c>
      <c r="C9171" s="1" t="s">
        <v>8444</v>
      </c>
    </row>
    <row r="9172" spans="1:6">
      <c r="A9172" s="1" t="s">
        <v>8445</v>
      </c>
      <c r="C9172" s="1" t="s">
        <v>8445</v>
      </c>
    </row>
    <row r="9173" spans="1:6">
      <c r="A9173" s="1" t="s">
        <v>8446</v>
      </c>
      <c r="C9173" s="1" t="s">
        <v>8446</v>
      </c>
    </row>
    <row r="9174" spans="1:6">
      <c r="A9174" s="1" t="s">
        <v>8447</v>
      </c>
      <c r="C9174" s="1" t="s">
        <v>8447</v>
      </c>
    </row>
    <row r="9175" spans="1:6">
      <c r="A9175" s="1" t="s">
        <v>8448</v>
      </c>
      <c r="C9175" s="1" t="s">
        <v>8448</v>
      </c>
    </row>
    <row r="9176" spans="1:6">
      <c r="A9176" t="s">
        <v>8449</v>
      </c>
      <c r="B9176" t="s">
        <v>260</v>
      </c>
      <c r="C9176" t="s">
        <v>8449</v>
      </c>
      <c r="E9176" t="s">
        <v>18675</v>
      </c>
      <c r="F9176" t="s">
        <v>18675</v>
      </c>
    </row>
    <row r="9177" spans="1:6">
      <c r="A9177" s="1" t="s">
        <v>8450</v>
      </c>
      <c r="C9177" s="1" t="s">
        <v>8450</v>
      </c>
    </row>
    <row r="9178" spans="1:6">
      <c r="A9178" t="s">
        <v>8451</v>
      </c>
      <c r="B9178" t="s">
        <v>10443</v>
      </c>
      <c r="C9178" t="s">
        <v>8451</v>
      </c>
      <c r="E9178" t="s">
        <v>18675</v>
      </c>
      <c r="F9178" t="s">
        <v>18675</v>
      </c>
    </row>
    <row r="9179" spans="1:6">
      <c r="A9179" s="3" t="s">
        <v>8452</v>
      </c>
      <c r="C9179" s="1" t="s">
        <v>8451</v>
      </c>
    </row>
    <row r="9180" spans="1:6">
      <c r="A9180" t="s">
        <v>8453</v>
      </c>
      <c r="B9180" t="s">
        <v>16391</v>
      </c>
      <c r="C9180" t="s">
        <v>8451</v>
      </c>
      <c r="D9180" t="s">
        <v>18676</v>
      </c>
      <c r="E9180" t="s">
        <v>18675</v>
      </c>
      <c r="F9180" t="s">
        <v>18675</v>
      </c>
    </row>
    <row r="9181" spans="1:6">
      <c r="A9181" s="3" t="s">
        <v>8454</v>
      </c>
      <c r="C9181" s="1" t="s">
        <v>8451</v>
      </c>
    </row>
    <row r="9182" spans="1:6">
      <c r="A9182" s="1" t="s">
        <v>8455</v>
      </c>
      <c r="C9182" s="1" t="s">
        <v>8455</v>
      </c>
    </row>
    <row r="9183" spans="1:6">
      <c r="A9183" s="3" t="s">
        <v>8456</v>
      </c>
      <c r="C9183" s="1" t="s">
        <v>8457</v>
      </c>
    </row>
    <row r="9184" spans="1:6">
      <c r="A9184" t="s">
        <v>17531</v>
      </c>
      <c r="B9184" t="s">
        <v>260</v>
      </c>
    </row>
    <row r="9185" spans="1:6">
      <c r="A9185" t="s">
        <v>18865</v>
      </c>
      <c r="C9185" t="s">
        <v>18971</v>
      </c>
    </row>
    <row r="9186" spans="1:6">
      <c r="A9186" t="s">
        <v>8458</v>
      </c>
      <c r="B9186" t="s">
        <v>260</v>
      </c>
      <c r="C9186" t="s">
        <v>4970</v>
      </c>
      <c r="D9186" t="s">
        <v>10430</v>
      </c>
      <c r="E9186" t="s">
        <v>15214</v>
      </c>
      <c r="F9186" t="s">
        <v>18679</v>
      </c>
    </row>
    <row r="9187" spans="1:6">
      <c r="A9187" t="s">
        <v>8459</v>
      </c>
      <c r="B9187" t="s">
        <v>260</v>
      </c>
      <c r="C9187" t="s">
        <v>8460</v>
      </c>
      <c r="D9187" t="s">
        <v>18682</v>
      </c>
      <c r="E9187" t="s">
        <v>18675</v>
      </c>
      <c r="F9187" t="s">
        <v>18675</v>
      </c>
    </row>
    <row r="9188" spans="1:6">
      <c r="A9188" t="s">
        <v>8461</v>
      </c>
      <c r="B9188" t="s">
        <v>16391</v>
      </c>
      <c r="C9188" t="s">
        <v>8461</v>
      </c>
      <c r="E9188" t="s">
        <v>18675</v>
      </c>
      <c r="F9188" t="s">
        <v>18675</v>
      </c>
    </row>
    <row r="9189" spans="1:6">
      <c r="A9189" t="s">
        <v>8462</v>
      </c>
      <c r="B9189" t="s">
        <v>16391</v>
      </c>
      <c r="C9189" t="s">
        <v>8461</v>
      </c>
      <c r="D9189" t="s">
        <v>18677</v>
      </c>
      <c r="E9189" t="s">
        <v>18675</v>
      </c>
      <c r="F9189" t="s">
        <v>18675</v>
      </c>
    </row>
    <row r="9190" spans="1:6">
      <c r="A9190" t="s">
        <v>8463</v>
      </c>
      <c r="B9190" t="s">
        <v>16391</v>
      </c>
      <c r="C9190" t="s">
        <v>8461</v>
      </c>
      <c r="D9190" t="s">
        <v>18681</v>
      </c>
      <c r="E9190" t="s">
        <v>18675</v>
      </c>
      <c r="F9190" t="s">
        <v>18675</v>
      </c>
    </row>
    <row r="9191" spans="1:6">
      <c r="A9191" t="s">
        <v>8464</v>
      </c>
      <c r="B9191" t="s">
        <v>260</v>
      </c>
      <c r="C9191" t="s">
        <v>8461</v>
      </c>
      <c r="D9191" t="s">
        <v>18676</v>
      </c>
      <c r="E9191" t="s">
        <v>18675</v>
      </c>
      <c r="F9191" t="s">
        <v>18675</v>
      </c>
    </row>
    <row r="9192" spans="1:6">
      <c r="A9192" t="s">
        <v>8465</v>
      </c>
      <c r="B9192" t="s">
        <v>10443</v>
      </c>
      <c r="C9192" t="s">
        <v>8461</v>
      </c>
      <c r="D9192" t="s">
        <v>18679</v>
      </c>
      <c r="E9192" t="s">
        <v>18675</v>
      </c>
      <c r="F9192" t="s">
        <v>18675</v>
      </c>
    </row>
    <row r="9193" spans="1:6">
      <c r="A9193" s="1" t="s">
        <v>8466</v>
      </c>
      <c r="C9193" s="1" t="s">
        <v>8466</v>
      </c>
    </row>
    <row r="9194" spans="1:6">
      <c r="A9194" s="1" t="s">
        <v>8467</v>
      </c>
      <c r="C9194" s="1" t="s">
        <v>8467</v>
      </c>
    </row>
    <row r="9195" spans="1:6">
      <c r="A9195" s="2" t="s">
        <v>8468</v>
      </c>
      <c r="C9195" s="2" t="s">
        <v>8468</v>
      </c>
    </row>
    <row r="9196" spans="1:6">
      <c r="A9196" s="1" t="s">
        <v>8469</v>
      </c>
      <c r="C9196" s="1" t="s">
        <v>8469</v>
      </c>
    </row>
    <row r="9197" spans="1:6">
      <c r="A9197" s="2" t="s">
        <v>8470</v>
      </c>
      <c r="C9197" s="2" t="s">
        <v>8470</v>
      </c>
    </row>
    <row r="9198" spans="1:6">
      <c r="A9198" s="1" t="s">
        <v>8471</v>
      </c>
      <c r="C9198" s="1" t="s">
        <v>8471</v>
      </c>
    </row>
    <row r="9199" spans="1:6">
      <c r="A9199" s="1" t="s">
        <v>8472</v>
      </c>
      <c r="C9199" s="1" t="s">
        <v>8472</v>
      </c>
    </row>
    <row r="9200" spans="1:6">
      <c r="A9200" t="s">
        <v>8473</v>
      </c>
      <c r="B9200" t="s">
        <v>10443</v>
      </c>
      <c r="C9200" t="s">
        <v>8473</v>
      </c>
      <c r="E9200" t="s">
        <v>18675</v>
      </c>
      <c r="F9200" t="s">
        <v>18675</v>
      </c>
    </row>
    <row r="9201" spans="1:6">
      <c r="A9201" s="3" t="s">
        <v>8474</v>
      </c>
      <c r="C9201" s="1" t="s">
        <v>8473</v>
      </c>
    </row>
    <row r="9202" spans="1:6">
      <c r="A9202" s="3" t="s">
        <v>8475</v>
      </c>
      <c r="C9202" s="1" t="s">
        <v>8473</v>
      </c>
    </row>
    <row r="9203" spans="1:6">
      <c r="A9203" t="s">
        <v>8476</v>
      </c>
      <c r="B9203" t="s">
        <v>10443</v>
      </c>
      <c r="C9203" t="s">
        <v>8473</v>
      </c>
      <c r="D9203" t="s">
        <v>10472</v>
      </c>
      <c r="E9203" t="s">
        <v>18675</v>
      </c>
      <c r="F9203" t="s">
        <v>18675</v>
      </c>
    </row>
    <row r="9204" spans="1:6">
      <c r="A9204" s="1" t="s">
        <v>8477</v>
      </c>
      <c r="C9204" s="1" t="s">
        <v>8477</v>
      </c>
    </row>
    <row r="9205" spans="1:6">
      <c r="A9205" s="1" t="s">
        <v>8478</v>
      </c>
      <c r="C9205" s="1" t="s">
        <v>8478</v>
      </c>
    </row>
    <row r="9206" spans="1:6">
      <c r="A9206" s="2" t="s">
        <v>8479</v>
      </c>
      <c r="C9206" s="6" t="s">
        <v>638</v>
      </c>
    </row>
    <row r="9207" spans="1:6">
      <c r="A9207" t="s">
        <v>18796</v>
      </c>
      <c r="C9207" t="s">
        <v>8468</v>
      </c>
    </row>
    <row r="9208" spans="1:6">
      <c r="A9208" s="2" t="s">
        <v>8480</v>
      </c>
      <c r="C9208" s="2" t="s">
        <v>8468</v>
      </c>
    </row>
    <row r="9209" spans="1:6">
      <c r="A9209" s="1" t="s">
        <v>8481</v>
      </c>
      <c r="C9209" s="1" t="s">
        <v>8481</v>
      </c>
    </row>
    <row r="9210" spans="1:6">
      <c r="A9210" t="s">
        <v>8482</v>
      </c>
      <c r="B9210" t="s">
        <v>16391</v>
      </c>
    </row>
    <row r="9211" spans="1:6">
      <c r="A9211" t="s">
        <v>8483</v>
      </c>
      <c r="B9211" t="s">
        <v>16391</v>
      </c>
      <c r="C9211" t="s">
        <v>8482</v>
      </c>
      <c r="D9211" t="s">
        <v>18677</v>
      </c>
      <c r="E9211" t="s">
        <v>18675</v>
      </c>
      <c r="F9211" t="s">
        <v>18675</v>
      </c>
    </row>
    <row r="9212" spans="1:6">
      <c r="A9212" s="2" t="s">
        <v>8484</v>
      </c>
      <c r="C9212" s="2" t="s">
        <v>8482</v>
      </c>
    </row>
    <row r="9213" spans="1:6">
      <c r="A9213" s="2" t="s">
        <v>8485</v>
      </c>
      <c r="C9213" s="2" t="s">
        <v>8486</v>
      </c>
    </row>
    <row r="9214" spans="1:6">
      <c r="A9214" s="1" t="s">
        <v>8487</v>
      </c>
      <c r="C9214" s="1" t="s">
        <v>8487</v>
      </c>
    </row>
    <row r="9215" spans="1:6">
      <c r="A9215" t="s">
        <v>8488</v>
      </c>
      <c r="B9215" t="s">
        <v>10443</v>
      </c>
      <c r="C9215" s="1" t="s">
        <v>8488</v>
      </c>
    </row>
    <row r="9216" spans="1:6">
      <c r="A9216" s="2" t="s">
        <v>8489</v>
      </c>
      <c r="C9216" s="2" t="s">
        <v>8488</v>
      </c>
    </row>
    <row r="9217" spans="1:6">
      <c r="A9217" s="2" t="s">
        <v>8490</v>
      </c>
      <c r="C9217" s="2" t="s">
        <v>8488</v>
      </c>
    </row>
    <row r="9218" spans="1:6">
      <c r="A9218" s="2" t="s">
        <v>8491</v>
      </c>
      <c r="C9218" s="2" t="s">
        <v>8488</v>
      </c>
    </row>
    <row r="9219" spans="1:6">
      <c r="A9219" t="s">
        <v>8492</v>
      </c>
      <c r="B9219" t="s">
        <v>10766</v>
      </c>
      <c r="C9219" t="s">
        <v>8492</v>
      </c>
    </row>
    <row r="9220" spans="1:6">
      <c r="A9220" t="s">
        <v>8493</v>
      </c>
      <c r="B9220" t="s">
        <v>260</v>
      </c>
      <c r="C9220" t="s">
        <v>8494</v>
      </c>
      <c r="D9220" t="s">
        <v>18680</v>
      </c>
      <c r="E9220" t="s">
        <v>18675</v>
      </c>
      <c r="F9220" t="s">
        <v>18675</v>
      </c>
    </row>
    <row r="9221" spans="1:6">
      <c r="A9221" t="s">
        <v>8495</v>
      </c>
      <c r="B9221" t="s">
        <v>10443</v>
      </c>
      <c r="C9221" t="s">
        <v>8494</v>
      </c>
      <c r="D9221" t="s">
        <v>18680</v>
      </c>
      <c r="E9221" t="s">
        <v>10472</v>
      </c>
      <c r="F9221" t="s">
        <v>18675</v>
      </c>
    </row>
    <row r="9222" spans="1:6">
      <c r="A9222" t="s">
        <v>8494</v>
      </c>
      <c r="B9222" t="s">
        <v>10443</v>
      </c>
      <c r="C9222" t="s">
        <v>8494</v>
      </c>
      <c r="E9222" t="s">
        <v>18675</v>
      </c>
      <c r="F9222" t="s">
        <v>18675</v>
      </c>
    </row>
    <row r="9223" spans="1:6">
      <c r="A9223" t="s">
        <v>8496</v>
      </c>
      <c r="B9223" t="s">
        <v>10443</v>
      </c>
      <c r="C9223" t="s">
        <v>8496</v>
      </c>
      <c r="E9223" t="s">
        <v>18675</v>
      </c>
      <c r="F9223" t="s">
        <v>18675</v>
      </c>
    </row>
    <row r="9224" spans="1:6">
      <c r="A9224" t="s">
        <v>18327</v>
      </c>
      <c r="B9224" t="s">
        <v>16391</v>
      </c>
      <c r="C9224" t="s">
        <v>8496</v>
      </c>
      <c r="D9224" t="s">
        <v>18676</v>
      </c>
    </row>
    <row r="9225" spans="1:6">
      <c r="A9225" t="s">
        <v>8497</v>
      </c>
      <c r="B9225" t="s">
        <v>260</v>
      </c>
      <c r="C9225" t="s">
        <v>8496</v>
      </c>
      <c r="D9225" t="s">
        <v>2941</v>
      </c>
      <c r="E9225" t="s">
        <v>18675</v>
      </c>
      <c r="F9225" t="s">
        <v>18675</v>
      </c>
    </row>
    <row r="9226" spans="1:6">
      <c r="A9226" t="s">
        <v>8498</v>
      </c>
      <c r="B9226" t="s">
        <v>10443</v>
      </c>
      <c r="C9226" t="s">
        <v>8498</v>
      </c>
      <c r="E9226" t="s">
        <v>18675</v>
      </c>
      <c r="F9226" t="s">
        <v>18675</v>
      </c>
    </row>
    <row r="9227" spans="1:6">
      <c r="A9227" t="s">
        <v>8499</v>
      </c>
      <c r="B9227" t="s">
        <v>10443</v>
      </c>
      <c r="C9227" t="s">
        <v>8498</v>
      </c>
      <c r="D9227" t="s">
        <v>18679</v>
      </c>
      <c r="E9227" t="s">
        <v>18675</v>
      </c>
      <c r="F9227" t="s">
        <v>18675</v>
      </c>
    </row>
    <row r="9228" spans="1:6">
      <c r="A9228" s="3" t="s">
        <v>8500</v>
      </c>
      <c r="C9228" s="1" t="s">
        <v>8498</v>
      </c>
    </row>
    <row r="9229" spans="1:6">
      <c r="A9229" t="s">
        <v>8501</v>
      </c>
      <c r="B9229" t="s">
        <v>10443</v>
      </c>
      <c r="C9229" t="s">
        <v>8498</v>
      </c>
      <c r="D9229" t="s">
        <v>10472</v>
      </c>
      <c r="E9229" t="s">
        <v>18675</v>
      </c>
      <c r="F9229" t="s">
        <v>18675</v>
      </c>
    </row>
    <row r="9230" spans="1:6">
      <c r="A9230" t="s">
        <v>8502</v>
      </c>
      <c r="B9230" t="s">
        <v>10766</v>
      </c>
      <c r="C9230" t="s">
        <v>8502</v>
      </c>
    </row>
    <row r="9231" spans="1:6">
      <c r="A9231" t="s">
        <v>8503</v>
      </c>
      <c r="B9231" t="s">
        <v>10766</v>
      </c>
      <c r="C9231" t="s">
        <v>8503</v>
      </c>
      <c r="E9231" t="s">
        <v>18675</v>
      </c>
      <c r="F9231" t="s">
        <v>18675</v>
      </c>
    </row>
    <row r="9232" spans="1:6">
      <c r="A9232" s="1" t="s">
        <v>8504</v>
      </c>
      <c r="C9232" s="1" t="s">
        <v>8504</v>
      </c>
    </row>
    <row r="9233" spans="1:6">
      <c r="A9233" s="1" t="s">
        <v>8505</v>
      </c>
      <c r="C9233" s="1" t="s">
        <v>8505</v>
      </c>
    </row>
    <row r="9234" spans="1:6">
      <c r="A9234" s="1" t="s">
        <v>8506</v>
      </c>
      <c r="C9234" s="1" t="s">
        <v>8506</v>
      </c>
    </row>
    <row r="9235" spans="1:6">
      <c r="A9235" s="2" t="s">
        <v>8507</v>
      </c>
      <c r="C9235" s="2" t="s">
        <v>7857</v>
      </c>
    </row>
    <row r="9236" spans="1:6">
      <c r="A9236" t="s">
        <v>8508</v>
      </c>
      <c r="B9236" t="s">
        <v>10443</v>
      </c>
      <c r="C9236" t="s">
        <v>8508</v>
      </c>
      <c r="E9236" t="s">
        <v>18675</v>
      </c>
      <c r="F9236" t="s">
        <v>18675</v>
      </c>
    </row>
    <row r="9237" spans="1:6">
      <c r="A9237" s="1" t="s">
        <v>8509</v>
      </c>
      <c r="C9237" s="1" t="s">
        <v>8509</v>
      </c>
    </row>
    <row r="9238" spans="1:6">
      <c r="A9238" t="s">
        <v>8510</v>
      </c>
      <c r="B9238" t="s">
        <v>10443</v>
      </c>
    </row>
    <row r="9239" spans="1:6">
      <c r="A9239" s="1" t="s">
        <v>8511</v>
      </c>
      <c r="C9239" s="1" t="s">
        <v>8511</v>
      </c>
    </row>
    <row r="9240" spans="1:6">
      <c r="A9240" s="1" t="s">
        <v>8512</v>
      </c>
      <c r="C9240" s="1" t="s">
        <v>8512</v>
      </c>
    </row>
    <row r="9241" spans="1:6">
      <c r="A9241" s="1" t="s">
        <v>8513</v>
      </c>
      <c r="C9241" s="1" t="s">
        <v>8513</v>
      </c>
    </row>
    <row r="9242" spans="1:6">
      <c r="A9242" s="1" t="s">
        <v>8514</v>
      </c>
      <c r="C9242" s="1" t="s">
        <v>8514</v>
      </c>
    </row>
    <row r="9243" spans="1:6">
      <c r="A9243" s="1" t="s">
        <v>8515</v>
      </c>
      <c r="C9243" s="1" t="s">
        <v>8515</v>
      </c>
    </row>
    <row r="9244" spans="1:6">
      <c r="A9244" t="s">
        <v>17532</v>
      </c>
      <c r="B9244" t="s">
        <v>16391</v>
      </c>
    </row>
    <row r="9245" spans="1:6">
      <c r="A9245" t="s">
        <v>8516</v>
      </c>
      <c r="B9245" t="s">
        <v>10443</v>
      </c>
      <c r="C9245" t="s">
        <v>8516</v>
      </c>
    </row>
    <row r="9246" spans="1:6">
      <c r="A9246" t="s">
        <v>8517</v>
      </c>
      <c r="B9246" t="s">
        <v>10443</v>
      </c>
      <c r="C9246" t="s">
        <v>8517</v>
      </c>
      <c r="E9246" t="s">
        <v>18675</v>
      </c>
      <c r="F9246" t="s">
        <v>18675</v>
      </c>
    </row>
    <row r="9247" spans="1:6">
      <c r="A9247" t="s">
        <v>8518</v>
      </c>
      <c r="B9247" t="s">
        <v>10443</v>
      </c>
      <c r="C9247" t="s">
        <v>8517</v>
      </c>
      <c r="D9247" t="s">
        <v>10472</v>
      </c>
      <c r="E9247" t="s">
        <v>18675</v>
      </c>
      <c r="F9247" t="s">
        <v>18675</v>
      </c>
    </row>
    <row r="9248" spans="1:6">
      <c r="A9248" s="1" t="s">
        <v>8519</v>
      </c>
      <c r="C9248" s="1" t="s">
        <v>8519</v>
      </c>
    </row>
    <row r="9249" spans="1:6">
      <c r="A9249" s="1" t="s">
        <v>8520</v>
      </c>
      <c r="C9249" s="1" t="s">
        <v>8519</v>
      </c>
    </row>
    <row r="9250" spans="1:6">
      <c r="A9250" s="1" t="s">
        <v>8521</v>
      </c>
      <c r="C9250" s="1" t="s">
        <v>8521</v>
      </c>
    </row>
    <row r="9251" spans="1:6">
      <c r="A9251" t="s">
        <v>8522</v>
      </c>
      <c r="B9251" t="s">
        <v>10443</v>
      </c>
      <c r="C9251" t="s">
        <v>8522</v>
      </c>
      <c r="E9251" t="s">
        <v>18675</v>
      </c>
      <c r="F9251" t="s">
        <v>18675</v>
      </c>
    </row>
    <row r="9252" spans="1:6">
      <c r="A9252" t="s">
        <v>8523</v>
      </c>
      <c r="B9252" t="s">
        <v>10443</v>
      </c>
      <c r="C9252" t="s">
        <v>8523</v>
      </c>
    </row>
    <row r="9253" spans="1:6">
      <c r="A9253" s="1" t="s">
        <v>8524</v>
      </c>
      <c r="C9253" s="1" t="s">
        <v>8524</v>
      </c>
    </row>
    <row r="9254" spans="1:6">
      <c r="A9254" t="s">
        <v>18110</v>
      </c>
      <c r="B9254" t="s">
        <v>10443</v>
      </c>
      <c r="C9254" t="s">
        <v>8523</v>
      </c>
      <c r="D9254" t="s">
        <v>18681</v>
      </c>
    </row>
    <row r="9255" spans="1:6">
      <c r="A9255" s="1" t="s">
        <v>8525</v>
      </c>
      <c r="C9255" s="1" t="s">
        <v>8525</v>
      </c>
    </row>
    <row r="9256" spans="1:6">
      <c r="A9256" t="s">
        <v>8526</v>
      </c>
      <c r="B9256" t="s">
        <v>10443</v>
      </c>
      <c r="C9256" t="s">
        <v>8526</v>
      </c>
      <c r="E9256" t="s">
        <v>18675</v>
      </c>
      <c r="F9256" t="s">
        <v>18675</v>
      </c>
    </row>
    <row r="9257" spans="1:6">
      <c r="A9257" s="1" t="s">
        <v>8527</v>
      </c>
      <c r="C9257" s="1" t="s">
        <v>8527</v>
      </c>
    </row>
    <row r="9258" spans="1:6">
      <c r="A9258" s="1" t="s">
        <v>8528</v>
      </c>
      <c r="C9258" s="1" t="s">
        <v>8528</v>
      </c>
    </row>
    <row r="9259" spans="1:6">
      <c r="A9259" t="s">
        <v>8529</v>
      </c>
      <c r="B9259" t="s">
        <v>10443</v>
      </c>
    </row>
    <row r="9260" spans="1:6">
      <c r="A9260" s="1" t="s">
        <v>8530</v>
      </c>
      <c r="C9260" s="1" t="s">
        <v>8529</v>
      </c>
    </row>
    <row r="9261" spans="1:6">
      <c r="A9261" s="1" t="s">
        <v>8531</v>
      </c>
      <c r="C9261" s="1" t="s">
        <v>8531</v>
      </c>
    </row>
    <row r="9262" spans="1:6">
      <c r="A9262" t="s">
        <v>8532</v>
      </c>
      <c r="B9262" t="s">
        <v>10443</v>
      </c>
      <c r="C9262" t="s">
        <v>8532</v>
      </c>
      <c r="E9262" t="s">
        <v>18675</v>
      </c>
      <c r="F9262" t="s">
        <v>18675</v>
      </c>
    </row>
    <row r="9263" spans="1:6">
      <c r="A9263" t="s">
        <v>18459</v>
      </c>
      <c r="B9263" t="s">
        <v>10443</v>
      </c>
      <c r="C9263" t="s">
        <v>8532</v>
      </c>
      <c r="D9263" t="s">
        <v>10472</v>
      </c>
    </row>
    <row r="9264" spans="1:6">
      <c r="A9264" s="1" t="s">
        <v>8533</v>
      </c>
      <c r="C9264" s="1" t="s">
        <v>8533</v>
      </c>
    </row>
    <row r="9265" spans="1:6">
      <c r="A9265" s="1" t="s">
        <v>8534</v>
      </c>
      <c r="C9265" s="1" t="s">
        <v>8534</v>
      </c>
    </row>
    <row r="9266" spans="1:6">
      <c r="A9266" s="1" t="s">
        <v>8535</v>
      </c>
      <c r="C9266" s="1" t="s">
        <v>8535</v>
      </c>
    </row>
    <row r="9267" spans="1:6">
      <c r="A9267" t="s">
        <v>8536</v>
      </c>
      <c r="B9267" t="s">
        <v>10443</v>
      </c>
      <c r="C9267" t="s">
        <v>8536</v>
      </c>
    </row>
    <row r="9268" spans="1:6">
      <c r="A9268" t="s">
        <v>17533</v>
      </c>
      <c r="B9268" t="s">
        <v>10443</v>
      </c>
      <c r="C9268" t="s">
        <v>8536</v>
      </c>
      <c r="D9268" t="s">
        <v>10472</v>
      </c>
    </row>
    <row r="9269" spans="1:6">
      <c r="A9269" s="1" t="s">
        <v>8537</v>
      </c>
      <c r="C9269" s="1" t="s">
        <v>8537</v>
      </c>
    </row>
    <row r="9270" spans="1:6">
      <c r="A9270" t="s">
        <v>8538</v>
      </c>
      <c r="B9270" t="s">
        <v>10443</v>
      </c>
      <c r="C9270" t="s">
        <v>8538</v>
      </c>
    </row>
    <row r="9271" spans="1:6">
      <c r="A9271" s="1" t="s">
        <v>8539</v>
      </c>
      <c r="C9271" s="1" t="s">
        <v>8538</v>
      </c>
    </row>
    <row r="9272" spans="1:6">
      <c r="A9272" s="1" t="s">
        <v>8540</v>
      </c>
      <c r="C9272" s="1" t="s">
        <v>8540</v>
      </c>
    </row>
    <row r="9273" spans="1:6">
      <c r="A9273" s="1" t="s">
        <v>8541</v>
      </c>
      <c r="C9273" s="1" t="s">
        <v>8541</v>
      </c>
    </row>
    <row r="9274" spans="1:6">
      <c r="A9274" s="1" t="s">
        <v>8542</v>
      </c>
      <c r="C9274" s="1" t="s">
        <v>8542</v>
      </c>
    </row>
    <row r="9275" spans="1:6">
      <c r="A9275" t="s">
        <v>8543</v>
      </c>
      <c r="B9275" t="s">
        <v>260</v>
      </c>
      <c r="C9275" t="s">
        <v>8543</v>
      </c>
      <c r="E9275" t="s">
        <v>18675</v>
      </c>
      <c r="F9275" t="s">
        <v>18675</v>
      </c>
    </row>
    <row r="9276" spans="1:6">
      <c r="A9276" t="s">
        <v>8544</v>
      </c>
      <c r="B9276" t="s">
        <v>10443</v>
      </c>
      <c r="C9276" t="s">
        <v>8543</v>
      </c>
      <c r="D9276" t="s">
        <v>2941</v>
      </c>
      <c r="E9276" t="s">
        <v>18675</v>
      </c>
      <c r="F9276" t="s">
        <v>18675</v>
      </c>
    </row>
    <row r="9277" spans="1:6">
      <c r="A9277" t="s">
        <v>8545</v>
      </c>
      <c r="B9277" t="s">
        <v>10443</v>
      </c>
    </row>
    <row r="9278" spans="1:6">
      <c r="A9278" t="s">
        <v>8546</v>
      </c>
      <c r="B9278" t="s">
        <v>10443</v>
      </c>
      <c r="C9278" t="s">
        <v>8545</v>
      </c>
      <c r="D9278" t="s">
        <v>10472</v>
      </c>
      <c r="E9278" t="s">
        <v>18675</v>
      </c>
      <c r="F9278" t="s">
        <v>18675</v>
      </c>
    </row>
    <row r="9279" spans="1:6">
      <c r="A9279" s="1" t="s">
        <v>8547</v>
      </c>
      <c r="C9279" s="1" t="s">
        <v>8547</v>
      </c>
    </row>
    <row r="9280" spans="1:6">
      <c r="A9280" t="s">
        <v>8548</v>
      </c>
      <c r="B9280" t="s">
        <v>10443</v>
      </c>
    </row>
    <row r="9281" spans="1:6">
      <c r="A9281" s="1" t="s">
        <v>8549</v>
      </c>
      <c r="C9281" s="1" t="s">
        <v>8549</v>
      </c>
    </row>
    <row r="9282" spans="1:6">
      <c r="A9282" s="1" t="s">
        <v>8550</v>
      </c>
      <c r="C9282" s="1" t="s">
        <v>8550</v>
      </c>
    </row>
    <row r="9283" spans="1:6">
      <c r="A9283" s="2" t="s">
        <v>8551</v>
      </c>
      <c r="C9283" s="2" t="s">
        <v>8551</v>
      </c>
    </row>
    <row r="9284" spans="1:6">
      <c r="A9284" s="1" t="s">
        <v>8552</v>
      </c>
      <c r="C9284" s="1" t="s">
        <v>8552</v>
      </c>
    </row>
    <row r="9285" spans="1:6">
      <c r="A9285" s="1" t="s">
        <v>8553</v>
      </c>
      <c r="C9285" s="1" t="s">
        <v>8553</v>
      </c>
    </row>
    <row r="9286" spans="1:6">
      <c r="A9286" s="1" t="s">
        <v>8554</v>
      </c>
      <c r="C9286" s="1" t="s">
        <v>8554</v>
      </c>
    </row>
    <row r="9287" spans="1:6">
      <c r="A9287" t="s">
        <v>8555</v>
      </c>
      <c r="B9287" t="s">
        <v>10443</v>
      </c>
    </row>
    <row r="9288" spans="1:6">
      <c r="A9288" t="s">
        <v>8556</v>
      </c>
      <c r="B9288" t="s">
        <v>10443</v>
      </c>
      <c r="C9288" t="s">
        <v>8556</v>
      </c>
      <c r="E9288" t="s">
        <v>18675</v>
      </c>
      <c r="F9288" t="s">
        <v>18675</v>
      </c>
    </row>
    <row r="9289" spans="1:6">
      <c r="A9289" s="1" t="s">
        <v>8557</v>
      </c>
      <c r="C9289" s="1" t="s">
        <v>8557</v>
      </c>
    </row>
    <row r="9290" spans="1:6">
      <c r="A9290" t="s">
        <v>8558</v>
      </c>
      <c r="B9290" t="s">
        <v>10443</v>
      </c>
      <c r="C9290" t="s">
        <v>8558</v>
      </c>
      <c r="E9290" t="s">
        <v>18675</v>
      </c>
      <c r="F9290" t="s">
        <v>18675</v>
      </c>
    </row>
    <row r="9291" spans="1:6">
      <c r="A9291" t="s">
        <v>19002</v>
      </c>
      <c r="C9291" t="s">
        <v>8558</v>
      </c>
    </row>
    <row r="9292" spans="1:6">
      <c r="A9292" s="1" t="s">
        <v>8559</v>
      </c>
      <c r="C9292" s="1" t="s">
        <v>8559</v>
      </c>
    </row>
    <row r="9293" spans="1:6">
      <c r="A9293" s="1" t="s">
        <v>8560</v>
      </c>
      <c r="C9293" s="1" t="s">
        <v>8560</v>
      </c>
    </row>
    <row r="9294" spans="1:6">
      <c r="A9294" t="s">
        <v>8561</v>
      </c>
      <c r="B9294" t="s">
        <v>10443</v>
      </c>
      <c r="C9294" t="s">
        <v>8561</v>
      </c>
    </row>
    <row r="9295" spans="1:6">
      <c r="A9295" s="1" t="s">
        <v>8562</v>
      </c>
      <c r="C9295" s="1" t="s">
        <v>8561</v>
      </c>
    </row>
    <row r="9296" spans="1:6">
      <c r="A9296" s="1" t="s">
        <v>8563</v>
      </c>
      <c r="C9296" s="1" t="s">
        <v>8563</v>
      </c>
    </row>
    <row r="9297" spans="1:6">
      <c r="A9297" s="1" t="s">
        <v>8564</v>
      </c>
      <c r="C9297" s="1" t="s">
        <v>8564</v>
      </c>
    </row>
    <row r="9298" spans="1:6">
      <c r="A9298" t="s">
        <v>8565</v>
      </c>
      <c r="B9298" t="s">
        <v>10443</v>
      </c>
    </row>
    <row r="9299" spans="1:6">
      <c r="A9299" t="s">
        <v>8566</v>
      </c>
      <c r="B9299" t="s">
        <v>10443</v>
      </c>
      <c r="C9299" t="s">
        <v>8565</v>
      </c>
      <c r="D9299" t="s">
        <v>18680</v>
      </c>
      <c r="E9299" t="s">
        <v>18675</v>
      </c>
      <c r="F9299" t="s">
        <v>18675</v>
      </c>
    </row>
    <row r="9300" spans="1:6">
      <c r="A9300" s="1" t="s">
        <v>8567</v>
      </c>
      <c r="C9300" s="1" t="s">
        <v>8565</v>
      </c>
    </row>
    <row r="9301" spans="1:6">
      <c r="A9301" t="s">
        <v>8568</v>
      </c>
      <c r="B9301" t="s">
        <v>10443</v>
      </c>
      <c r="C9301" t="s">
        <v>8568</v>
      </c>
      <c r="E9301" t="s">
        <v>18675</v>
      </c>
      <c r="F9301" t="s">
        <v>18675</v>
      </c>
    </row>
    <row r="9302" spans="1:6">
      <c r="A9302" t="s">
        <v>8569</v>
      </c>
      <c r="B9302" t="s">
        <v>10443</v>
      </c>
      <c r="C9302" t="s">
        <v>8569</v>
      </c>
      <c r="E9302" t="s">
        <v>18675</v>
      </c>
      <c r="F9302" t="s">
        <v>18675</v>
      </c>
    </row>
    <row r="9303" spans="1:6">
      <c r="A9303" t="s">
        <v>8570</v>
      </c>
      <c r="B9303" t="s">
        <v>10443</v>
      </c>
      <c r="C9303" t="s">
        <v>8570</v>
      </c>
      <c r="E9303" t="s">
        <v>18675</v>
      </c>
      <c r="F9303" t="s">
        <v>18675</v>
      </c>
    </row>
    <row r="9304" spans="1:6">
      <c r="A9304" t="s">
        <v>8571</v>
      </c>
      <c r="B9304" t="s">
        <v>10443</v>
      </c>
      <c r="C9304" t="s">
        <v>8571</v>
      </c>
      <c r="E9304" t="s">
        <v>18675</v>
      </c>
      <c r="F9304" t="s">
        <v>18675</v>
      </c>
    </row>
    <row r="9305" spans="1:6">
      <c r="A9305" t="s">
        <v>8572</v>
      </c>
      <c r="B9305" t="s">
        <v>10443</v>
      </c>
      <c r="C9305" t="s">
        <v>8571</v>
      </c>
      <c r="D9305" t="s">
        <v>2941</v>
      </c>
      <c r="E9305" t="s">
        <v>18675</v>
      </c>
      <c r="F9305" t="s">
        <v>18675</v>
      </c>
    </row>
    <row r="9306" spans="1:6">
      <c r="A9306" t="s">
        <v>18271</v>
      </c>
      <c r="B9306" t="s">
        <v>10443</v>
      </c>
      <c r="C9306" t="s">
        <v>8571</v>
      </c>
      <c r="D9306" t="s">
        <v>10472</v>
      </c>
    </row>
    <row r="9307" spans="1:6">
      <c r="A9307" t="s">
        <v>8573</v>
      </c>
      <c r="B9307" t="s">
        <v>260</v>
      </c>
      <c r="C9307" t="s">
        <v>8570</v>
      </c>
      <c r="D9307" t="s">
        <v>2941</v>
      </c>
      <c r="E9307" t="s">
        <v>18675</v>
      </c>
      <c r="F9307" t="s">
        <v>18675</v>
      </c>
    </row>
    <row r="9308" spans="1:6">
      <c r="A9308" s="1" t="s">
        <v>8574</v>
      </c>
      <c r="C9308" s="1" t="s">
        <v>8570</v>
      </c>
    </row>
    <row r="9309" spans="1:6">
      <c r="A9309" s="1" t="s">
        <v>8575</v>
      </c>
      <c r="C9309" s="1" t="s">
        <v>8575</v>
      </c>
    </row>
    <row r="9310" spans="1:6">
      <c r="A9310" s="1" t="s">
        <v>8576</v>
      </c>
      <c r="C9310" s="1" t="s">
        <v>8576</v>
      </c>
    </row>
    <row r="9311" spans="1:6">
      <c r="A9311" s="1" t="s">
        <v>8577</v>
      </c>
      <c r="C9311" s="1" t="s">
        <v>8577</v>
      </c>
    </row>
    <row r="9312" spans="1:6">
      <c r="A9312" s="1" t="s">
        <v>8578</v>
      </c>
      <c r="C9312" s="1" t="s">
        <v>8578</v>
      </c>
    </row>
    <row r="9313" spans="1:6">
      <c r="A9313" t="s">
        <v>8579</v>
      </c>
      <c r="B9313" t="s">
        <v>16391</v>
      </c>
      <c r="C9313" t="s">
        <v>8579</v>
      </c>
      <c r="E9313" t="s">
        <v>18675</v>
      </c>
      <c r="F9313" t="s">
        <v>18675</v>
      </c>
    </row>
    <row r="9314" spans="1:6">
      <c r="A9314" t="s">
        <v>8580</v>
      </c>
      <c r="B9314" t="s">
        <v>16391</v>
      </c>
      <c r="C9314" t="s">
        <v>8579</v>
      </c>
      <c r="D9314" t="s">
        <v>10472</v>
      </c>
      <c r="E9314" t="s">
        <v>18675</v>
      </c>
      <c r="F9314" t="s">
        <v>18675</v>
      </c>
    </row>
    <row r="9315" spans="1:6">
      <c r="A9315" t="s">
        <v>17534</v>
      </c>
      <c r="B9315" t="s">
        <v>10443</v>
      </c>
    </row>
    <row r="9316" spans="1:6">
      <c r="A9316" s="2" t="s">
        <v>8581</v>
      </c>
      <c r="C9316" s="2" t="s">
        <v>8581</v>
      </c>
    </row>
    <row r="9317" spans="1:6">
      <c r="A9317" s="4" t="s">
        <v>8582</v>
      </c>
      <c r="C9317" s="2" t="s">
        <v>8582</v>
      </c>
    </row>
    <row r="9318" spans="1:6">
      <c r="A9318" s="1" t="s">
        <v>8583</v>
      </c>
      <c r="C9318" s="1" t="s">
        <v>8583</v>
      </c>
    </row>
    <row r="9319" spans="1:6">
      <c r="A9319" s="1" t="s">
        <v>8584</v>
      </c>
      <c r="C9319" s="1" t="s">
        <v>8584</v>
      </c>
    </row>
    <row r="9320" spans="1:6">
      <c r="A9320" s="1" t="s">
        <v>8585</v>
      </c>
      <c r="C9320" s="1" t="s">
        <v>8585</v>
      </c>
    </row>
    <row r="9321" spans="1:6">
      <c r="A9321" s="1" t="s">
        <v>8586</v>
      </c>
      <c r="C9321" s="1" t="s">
        <v>8586</v>
      </c>
    </row>
    <row r="9322" spans="1:6">
      <c r="A9322" s="1" t="s">
        <v>8587</v>
      </c>
      <c r="C9322" s="1" t="s">
        <v>8587</v>
      </c>
    </row>
    <row r="9323" spans="1:6">
      <c r="A9323" s="1" t="s">
        <v>8588</v>
      </c>
      <c r="C9323" s="1" t="s">
        <v>8588</v>
      </c>
    </row>
    <row r="9324" spans="1:6">
      <c r="A9324" s="1" t="s">
        <v>8589</v>
      </c>
      <c r="C9324" s="1" t="s">
        <v>8589</v>
      </c>
    </row>
    <row r="9325" spans="1:6">
      <c r="A9325" s="1" t="s">
        <v>8590</v>
      </c>
      <c r="C9325" s="1" t="s">
        <v>8590</v>
      </c>
    </row>
    <row r="9326" spans="1:6">
      <c r="A9326" t="s">
        <v>8592</v>
      </c>
      <c r="B9326" t="s">
        <v>10443</v>
      </c>
    </row>
    <row r="9327" spans="1:6">
      <c r="A9327" s="3" t="s">
        <v>8591</v>
      </c>
      <c r="C9327" s="1" t="s">
        <v>8592</v>
      </c>
    </row>
    <row r="9328" spans="1:6">
      <c r="A9328" s="1" t="s">
        <v>8593</v>
      </c>
      <c r="C9328" s="1" t="s">
        <v>8592</v>
      </c>
    </row>
    <row r="9329" spans="1:6">
      <c r="A9329" t="s">
        <v>8594</v>
      </c>
      <c r="B9329" t="s">
        <v>260</v>
      </c>
      <c r="C9329" t="s">
        <v>8592</v>
      </c>
      <c r="D9329" t="s">
        <v>2941</v>
      </c>
      <c r="E9329" t="s">
        <v>18675</v>
      </c>
      <c r="F9329" t="s">
        <v>18675</v>
      </c>
    </row>
    <row r="9330" spans="1:6">
      <c r="A9330" s="1" t="s">
        <v>8595</v>
      </c>
      <c r="C9330" s="1" t="s">
        <v>8595</v>
      </c>
    </row>
    <row r="9331" spans="1:6">
      <c r="A9331" s="1" t="s">
        <v>8596</v>
      </c>
      <c r="C9331" s="1" t="s">
        <v>8596</v>
      </c>
    </row>
    <row r="9332" spans="1:6">
      <c r="A9332" s="1" t="s">
        <v>8597</v>
      </c>
      <c r="C9332" s="1" t="s">
        <v>8597</v>
      </c>
    </row>
    <row r="9333" spans="1:6">
      <c r="A9333" s="1" t="s">
        <v>8598</v>
      </c>
      <c r="C9333" s="1" t="s">
        <v>8598</v>
      </c>
    </row>
    <row r="9334" spans="1:6">
      <c r="A9334" t="s">
        <v>8599</v>
      </c>
      <c r="B9334" t="s">
        <v>10443</v>
      </c>
      <c r="C9334" t="s">
        <v>8599</v>
      </c>
      <c r="E9334" t="s">
        <v>18675</v>
      </c>
      <c r="F9334" t="s">
        <v>18675</v>
      </c>
    </row>
    <row r="9335" spans="1:6">
      <c r="A9335" t="s">
        <v>8600</v>
      </c>
      <c r="B9335" t="s">
        <v>260</v>
      </c>
      <c r="C9335" t="s">
        <v>8599</v>
      </c>
      <c r="D9335" t="s">
        <v>10430</v>
      </c>
      <c r="E9335" t="s">
        <v>18675</v>
      </c>
      <c r="F9335" t="s">
        <v>18675</v>
      </c>
    </row>
    <row r="9336" spans="1:6">
      <c r="A9336" t="s">
        <v>8601</v>
      </c>
      <c r="B9336" t="s">
        <v>10443</v>
      </c>
      <c r="C9336" t="s">
        <v>8599</v>
      </c>
      <c r="D9336" t="s">
        <v>10472</v>
      </c>
      <c r="E9336" t="s">
        <v>18675</v>
      </c>
      <c r="F9336" t="s">
        <v>18675</v>
      </c>
    </row>
    <row r="9337" spans="1:6">
      <c r="A9337" s="1" t="s">
        <v>8602</v>
      </c>
      <c r="C9337" s="1" t="s">
        <v>8602</v>
      </c>
    </row>
    <row r="9338" spans="1:6">
      <c r="A9338" t="s">
        <v>8603</v>
      </c>
      <c r="B9338" t="s">
        <v>10443</v>
      </c>
    </row>
    <row r="9339" spans="1:6">
      <c r="A9339" s="1" t="s">
        <v>8604</v>
      </c>
      <c r="C9339" s="1" t="s">
        <v>8604</v>
      </c>
    </row>
    <row r="9340" spans="1:6">
      <c r="A9340" s="1" t="s">
        <v>8605</v>
      </c>
      <c r="C9340" s="1" t="s">
        <v>8605</v>
      </c>
    </row>
    <row r="9341" spans="1:6">
      <c r="A9341" s="1" t="s">
        <v>8606</v>
      </c>
      <c r="C9341" s="1" t="s">
        <v>8606</v>
      </c>
    </row>
    <row r="9342" spans="1:6">
      <c r="A9342" t="s">
        <v>8607</v>
      </c>
      <c r="B9342" t="s">
        <v>16391</v>
      </c>
      <c r="C9342" t="s">
        <v>8607</v>
      </c>
      <c r="E9342" t="s">
        <v>18675</v>
      </c>
      <c r="F9342" t="s">
        <v>18675</v>
      </c>
    </row>
    <row r="9343" spans="1:6">
      <c r="A9343" t="s">
        <v>17535</v>
      </c>
      <c r="B9343" t="s">
        <v>10443</v>
      </c>
    </row>
    <row r="9344" spans="1:6">
      <c r="A9344" s="1" t="s">
        <v>8608</v>
      </c>
      <c r="C9344" s="1" t="s">
        <v>8608</v>
      </c>
    </row>
    <row r="9345" spans="1:6">
      <c r="A9345" t="s">
        <v>262</v>
      </c>
      <c r="B9345" t="s">
        <v>16391</v>
      </c>
      <c r="C9345" t="s">
        <v>262</v>
      </c>
      <c r="E9345" t="s">
        <v>18675</v>
      </c>
      <c r="F9345" t="s">
        <v>18675</v>
      </c>
    </row>
    <row r="9346" spans="1:6">
      <c r="A9346" s="3" t="s">
        <v>8609</v>
      </c>
      <c r="C9346" s="1" t="s">
        <v>262</v>
      </c>
    </row>
    <row r="9347" spans="1:6">
      <c r="A9347" t="s">
        <v>8610</v>
      </c>
      <c r="B9347" t="s">
        <v>16391</v>
      </c>
      <c r="C9347" t="s">
        <v>262</v>
      </c>
      <c r="D9347" t="s">
        <v>18677</v>
      </c>
      <c r="E9347" t="s">
        <v>18675</v>
      </c>
      <c r="F9347" t="s">
        <v>18675</v>
      </c>
    </row>
    <row r="9348" spans="1:6">
      <c r="A9348" s="3" t="s">
        <v>8611</v>
      </c>
      <c r="C9348" s="1" t="s">
        <v>262</v>
      </c>
    </row>
    <row r="9349" spans="1:6">
      <c r="A9349" t="s">
        <v>8612</v>
      </c>
      <c r="B9349" t="s">
        <v>16391</v>
      </c>
      <c r="C9349" t="s">
        <v>262</v>
      </c>
      <c r="D9349" t="s">
        <v>18676</v>
      </c>
      <c r="E9349" t="s">
        <v>18675</v>
      </c>
      <c r="F9349" t="s">
        <v>18675</v>
      </c>
    </row>
    <row r="9350" spans="1:6">
      <c r="A9350" s="3" t="s">
        <v>8613</v>
      </c>
      <c r="C9350" s="1" t="s">
        <v>262</v>
      </c>
    </row>
    <row r="9351" spans="1:6">
      <c r="A9351" t="s">
        <v>8614</v>
      </c>
      <c r="B9351" t="s">
        <v>260</v>
      </c>
      <c r="C9351" t="s">
        <v>8614</v>
      </c>
      <c r="E9351" t="s">
        <v>18675</v>
      </c>
      <c r="F9351" t="s">
        <v>18675</v>
      </c>
    </row>
    <row r="9352" spans="1:6">
      <c r="A9352" t="s">
        <v>8615</v>
      </c>
      <c r="B9352" t="s">
        <v>260</v>
      </c>
      <c r="C9352" t="s">
        <v>8614</v>
      </c>
      <c r="D9352" t="s">
        <v>18677</v>
      </c>
      <c r="E9352" t="s">
        <v>18675</v>
      </c>
      <c r="F9352" t="s">
        <v>18675</v>
      </c>
    </row>
    <row r="9353" spans="1:6">
      <c r="A9353" t="s">
        <v>8616</v>
      </c>
      <c r="B9353" t="s">
        <v>10443</v>
      </c>
      <c r="C9353" t="s">
        <v>8614</v>
      </c>
      <c r="D9353" t="s">
        <v>10472</v>
      </c>
      <c r="E9353" t="s">
        <v>18675</v>
      </c>
      <c r="F9353" t="s">
        <v>18675</v>
      </c>
    </row>
    <row r="9354" spans="1:6">
      <c r="A9354" s="3" t="s">
        <v>8617</v>
      </c>
      <c r="C9354" s="1" t="s">
        <v>8614</v>
      </c>
    </row>
    <row r="9355" spans="1:6">
      <c r="A9355" t="s">
        <v>8618</v>
      </c>
      <c r="B9355" t="s">
        <v>10443</v>
      </c>
      <c r="C9355" t="s">
        <v>8618</v>
      </c>
      <c r="E9355" t="s">
        <v>18675</v>
      </c>
      <c r="F9355" t="s">
        <v>18675</v>
      </c>
    </row>
    <row r="9356" spans="1:6">
      <c r="A9356" t="s">
        <v>8619</v>
      </c>
      <c r="B9356" t="s">
        <v>10443</v>
      </c>
      <c r="C9356" t="s">
        <v>8618</v>
      </c>
      <c r="D9356" t="s">
        <v>18680</v>
      </c>
      <c r="E9356" t="s">
        <v>18675</v>
      </c>
      <c r="F9356" t="s">
        <v>18675</v>
      </c>
    </row>
    <row r="9357" spans="1:6">
      <c r="A9357" t="s">
        <v>8620</v>
      </c>
      <c r="B9357" t="s">
        <v>10443</v>
      </c>
      <c r="C9357" t="s">
        <v>8618</v>
      </c>
      <c r="D9357" t="s">
        <v>10472</v>
      </c>
      <c r="E9357" t="s">
        <v>18675</v>
      </c>
      <c r="F9357" t="s">
        <v>18675</v>
      </c>
    </row>
    <row r="9358" spans="1:6">
      <c r="A9358" s="1" t="s">
        <v>8621</v>
      </c>
      <c r="C9358" s="1" t="s">
        <v>8621</v>
      </c>
    </row>
    <row r="9359" spans="1:6">
      <c r="A9359" t="s">
        <v>8622</v>
      </c>
      <c r="B9359" t="s">
        <v>260</v>
      </c>
      <c r="C9359" t="s">
        <v>8622</v>
      </c>
      <c r="E9359" t="s">
        <v>18675</v>
      </c>
      <c r="F9359" t="s">
        <v>18675</v>
      </c>
    </row>
    <row r="9360" spans="1:6">
      <c r="A9360" s="1" t="s">
        <v>8623</v>
      </c>
      <c r="C9360" s="1" t="s">
        <v>8623</v>
      </c>
    </row>
    <row r="9361" spans="1:6">
      <c r="A9361" s="1" t="s">
        <v>8624</v>
      </c>
      <c r="C9361" s="1" t="s">
        <v>8624</v>
      </c>
    </row>
    <row r="9362" spans="1:6">
      <c r="A9362" s="1" t="s">
        <v>8625</v>
      </c>
      <c r="C9362" s="1" t="s">
        <v>8625</v>
      </c>
    </row>
    <row r="9363" spans="1:6">
      <c r="A9363" s="1" t="s">
        <v>8626</v>
      </c>
      <c r="C9363" s="1" t="s">
        <v>8626</v>
      </c>
    </row>
    <row r="9364" spans="1:6">
      <c r="A9364" t="s">
        <v>19117</v>
      </c>
      <c r="C9364" t="s">
        <v>19207</v>
      </c>
    </row>
    <row r="9365" spans="1:6">
      <c r="A9365" t="s">
        <v>8627</v>
      </c>
      <c r="B9365" t="s">
        <v>16391</v>
      </c>
      <c r="C9365" t="s">
        <v>8627</v>
      </c>
      <c r="E9365" t="s">
        <v>18675</v>
      </c>
      <c r="F9365" t="s">
        <v>18675</v>
      </c>
    </row>
    <row r="9366" spans="1:6">
      <c r="A9366" s="1" t="s">
        <v>8628</v>
      </c>
      <c r="C9366" s="1" t="s">
        <v>8627</v>
      </c>
    </row>
    <row r="9367" spans="1:6">
      <c r="A9367" s="1" t="s">
        <v>8629</v>
      </c>
      <c r="C9367" s="1" t="s">
        <v>8629</v>
      </c>
    </row>
    <row r="9368" spans="1:6">
      <c r="A9368" s="1" t="s">
        <v>8630</v>
      </c>
      <c r="C9368" s="1" t="s">
        <v>8630</v>
      </c>
    </row>
    <row r="9369" spans="1:6">
      <c r="A9369" t="s">
        <v>8631</v>
      </c>
      <c r="B9369" t="s">
        <v>10443</v>
      </c>
      <c r="C9369" t="s">
        <v>8631</v>
      </c>
      <c r="E9369" t="s">
        <v>18675</v>
      </c>
      <c r="F9369" t="s">
        <v>18675</v>
      </c>
    </row>
    <row r="9370" spans="1:6">
      <c r="A9370" s="3" t="s">
        <v>8632</v>
      </c>
      <c r="C9370" s="1" t="s">
        <v>8631</v>
      </c>
    </row>
    <row r="9371" spans="1:6">
      <c r="A9371" t="s">
        <v>8633</v>
      </c>
      <c r="B9371" t="s">
        <v>10443</v>
      </c>
      <c r="C9371" t="s">
        <v>8633</v>
      </c>
      <c r="E9371" t="s">
        <v>18675</v>
      </c>
      <c r="F9371" t="s">
        <v>18675</v>
      </c>
    </row>
    <row r="9372" spans="1:6">
      <c r="A9372" s="1" t="s">
        <v>8634</v>
      </c>
      <c r="C9372" s="1" t="s">
        <v>8633</v>
      </c>
    </row>
    <row r="9373" spans="1:6">
      <c r="A9373" s="1" t="s">
        <v>8635</v>
      </c>
      <c r="C9373" s="1" t="s">
        <v>8635</v>
      </c>
    </row>
    <row r="9374" spans="1:6">
      <c r="A9374" s="1" t="s">
        <v>8636</v>
      </c>
      <c r="C9374" s="1" t="s">
        <v>8636</v>
      </c>
    </row>
    <row r="9375" spans="1:6">
      <c r="A9375" t="s">
        <v>8637</v>
      </c>
      <c r="B9375" t="s">
        <v>10443</v>
      </c>
      <c r="C9375" t="s">
        <v>8637</v>
      </c>
      <c r="E9375" t="s">
        <v>18675</v>
      </c>
      <c r="F9375" t="s">
        <v>18675</v>
      </c>
    </row>
    <row r="9376" spans="1:6">
      <c r="A9376" t="s">
        <v>8638</v>
      </c>
      <c r="B9376" t="s">
        <v>16391</v>
      </c>
      <c r="C9376" t="s">
        <v>8637</v>
      </c>
      <c r="D9376" t="s">
        <v>18677</v>
      </c>
      <c r="E9376" t="s">
        <v>18675</v>
      </c>
      <c r="F9376" t="s">
        <v>18675</v>
      </c>
    </row>
    <row r="9377" spans="1:6">
      <c r="A9377" t="s">
        <v>8639</v>
      </c>
      <c r="B9377" t="s">
        <v>260</v>
      </c>
      <c r="C9377" t="s">
        <v>8637</v>
      </c>
      <c r="D9377" t="s">
        <v>2941</v>
      </c>
      <c r="E9377" t="s">
        <v>18675</v>
      </c>
      <c r="F9377" t="s">
        <v>18675</v>
      </c>
    </row>
    <row r="9378" spans="1:6">
      <c r="A9378" s="3" t="s">
        <v>8640</v>
      </c>
      <c r="C9378" s="1" t="s">
        <v>8637</v>
      </c>
    </row>
    <row r="9379" spans="1:6">
      <c r="A9379" t="s">
        <v>8641</v>
      </c>
      <c r="B9379" t="s">
        <v>10443</v>
      </c>
      <c r="C9379" t="s">
        <v>8637</v>
      </c>
      <c r="D9379" t="s">
        <v>2941</v>
      </c>
      <c r="E9379" t="s">
        <v>2941</v>
      </c>
      <c r="F9379" t="s">
        <v>18675</v>
      </c>
    </row>
    <row r="9380" spans="1:6">
      <c r="A9380" t="s">
        <v>8642</v>
      </c>
      <c r="B9380" t="s">
        <v>260</v>
      </c>
      <c r="C9380" t="s">
        <v>8637</v>
      </c>
      <c r="D9380" t="s">
        <v>2941</v>
      </c>
      <c r="E9380" t="s">
        <v>18675</v>
      </c>
      <c r="F9380" t="s">
        <v>18675</v>
      </c>
    </row>
    <row r="9381" spans="1:6">
      <c r="A9381" s="3" t="s">
        <v>8643</v>
      </c>
      <c r="C9381" s="1" t="s">
        <v>8637</v>
      </c>
    </row>
    <row r="9382" spans="1:6">
      <c r="A9382" s="3" t="s">
        <v>8644</v>
      </c>
      <c r="C9382" s="1" t="s">
        <v>8637</v>
      </c>
    </row>
    <row r="9383" spans="1:6">
      <c r="A9383" s="1" t="s">
        <v>8645</v>
      </c>
      <c r="C9383" s="1" t="s">
        <v>8645</v>
      </c>
    </row>
    <row r="9384" spans="1:6">
      <c r="A9384" s="1" t="s">
        <v>8646</v>
      </c>
      <c r="C9384" s="1" t="s">
        <v>8646</v>
      </c>
    </row>
    <row r="9385" spans="1:6">
      <c r="A9385" s="1" t="s">
        <v>8647</v>
      </c>
      <c r="C9385" s="1" t="s">
        <v>8647</v>
      </c>
    </row>
    <row r="9386" spans="1:6">
      <c r="A9386" s="1" t="s">
        <v>8648</v>
      </c>
      <c r="C9386" s="1" t="s">
        <v>8648</v>
      </c>
    </row>
    <row r="9387" spans="1:6">
      <c r="A9387" s="1" t="s">
        <v>8649</v>
      </c>
      <c r="C9387" s="1" t="s">
        <v>8649</v>
      </c>
    </row>
    <row r="9388" spans="1:6">
      <c r="A9388" s="1" t="s">
        <v>8650</v>
      </c>
      <c r="C9388" s="1" t="s">
        <v>8650</v>
      </c>
    </row>
    <row r="9389" spans="1:6">
      <c r="A9389" t="s">
        <v>265</v>
      </c>
      <c r="B9389" t="s">
        <v>10443</v>
      </c>
      <c r="C9389" t="s">
        <v>265</v>
      </c>
      <c r="E9389" t="s">
        <v>18675</v>
      </c>
      <c r="F9389" t="s">
        <v>18675</v>
      </c>
    </row>
    <row r="9390" spans="1:6">
      <c r="A9390" t="s">
        <v>8651</v>
      </c>
      <c r="B9390" t="s">
        <v>16391</v>
      </c>
      <c r="C9390" t="s">
        <v>265</v>
      </c>
      <c r="D9390" t="s">
        <v>18677</v>
      </c>
      <c r="E9390" t="s">
        <v>18675</v>
      </c>
      <c r="F9390" t="s">
        <v>18675</v>
      </c>
    </row>
    <row r="9391" spans="1:6">
      <c r="A9391" t="s">
        <v>8652</v>
      </c>
      <c r="B9391" t="s">
        <v>10443</v>
      </c>
      <c r="C9391" t="s">
        <v>265</v>
      </c>
      <c r="D9391" t="s">
        <v>18679</v>
      </c>
      <c r="E9391" t="s">
        <v>18675</v>
      </c>
      <c r="F9391" t="s">
        <v>18675</v>
      </c>
    </row>
    <row r="9392" spans="1:6">
      <c r="A9392" s="3" t="s">
        <v>8653</v>
      </c>
      <c r="C9392" s="1" t="s">
        <v>265</v>
      </c>
    </row>
    <row r="9393" spans="1:6">
      <c r="A9393" s="1" t="s">
        <v>8654</v>
      </c>
      <c r="C9393" s="1" t="s">
        <v>265</v>
      </c>
    </row>
    <row r="9394" spans="1:6">
      <c r="A9394" t="s">
        <v>8655</v>
      </c>
      <c r="B9394" t="s">
        <v>10443</v>
      </c>
      <c r="C9394" t="s">
        <v>265</v>
      </c>
      <c r="D9394" t="s">
        <v>18680</v>
      </c>
      <c r="E9394" t="s">
        <v>18675</v>
      </c>
      <c r="F9394" t="s">
        <v>18675</v>
      </c>
    </row>
    <row r="9395" spans="1:6">
      <c r="A9395" t="s">
        <v>8656</v>
      </c>
      <c r="B9395" t="s">
        <v>10443</v>
      </c>
      <c r="C9395" t="s">
        <v>265</v>
      </c>
      <c r="D9395" t="s">
        <v>10472</v>
      </c>
      <c r="E9395" t="s">
        <v>18675</v>
      </c>
      <c r="F9395" t="s">
        <v>18675</v>
      </c>
    </row>
    <row r="9396" spans="1:6">
      <c r="A9396" s="2" t="s">
        <v>8657</v>
      </c>
      <c r="C9396" s="2" t="s">
        <v>265</v>
      </c>
    </row>
    <row r="9397" spans="1:6">
      <c r="A9397" t="s">
        <v>8658</v>
      </c>
      <c r="B9397" t="s">
        <v>10443</v>
      </c>
      <c r="C9397" t="s">
        <v>265</v>
      </c>
      <c r="D9397" t="s">
        <v>18679</v>
      </c>
      <c r="E9397" t="s">
        <v>18675</v>
      </c>
      <c r="F9397" t="s">
        <v>18675</v>
      </c>
    </row>
    <row r="9398" spans="1:6">
      <c r="A9398" s="2" t="s">
        <v>8659</v>
      </c>
      <c r="C9398" s="2" t="s">
        <v>265</v>
      </c>
    </row>
    <row r="9399" spans="1:6">
      <c r="A9399" s="1" t="s">
        <v>8660</v>
      </c>
      <c r="C9399" s="1" t="s">
        <v>8660</v>
      </c>
    </row>
    <row r="9400" spans="1:6">
      <c r="A9400" s="1" t="s">
        <v>8661</v>
      </c>
      <c r="C9400" s="1" t="s">
        <v>8661</v>
      </c>
    </row>
    <row r="9401" spans="1:6">
      <c r="A9401" s="1" t="s">
        <v>8662</v>
      </c>
      <c r="C9401" s="1" t="s">
        <v>8662</v>
      </c>
    </row>
    <row r="9402" spans="1:6">
      <c r="A9402" t="s">
        <v>17536</v>
      </c>
      <c r="B9402" t="s">
        <v>10443</v>
      </c>
    </row>
    <row r="9403" spans="1:6">
      <c r="A9403" t="s">
        <v>8663</v>
      </c>
      <c r="B9403" t="s">
        <v>10443</v>
      </c>
      <c r="C9403" t="s">
        <v>8663</v>
      </c>
      <c r="E9403" t="s">
        <v>18675</v>
      </c>
      <c r="F9403" t="s">
        <v>18675</v>
      </c>
    </row>
    <row r="9404" spans="1:6">
      <c r="A9404" t="s">
        <v>8664</v>
      </c>
      <c r="B9404" t="s">
        <v>260</v>
      </c>
      <c r="C9404" t="s">
        <v>8663</v>
      </c>
      <c r="D9404" t="s">
        <v>2941</v>
      </c>
      <c r="E9404" t="s">
        <v>18675</v>
      </c>
      <c r="F9404" t="s">
        <v>18675</v>
      </c>
    </row>
    <row r="9405" spans="1:6">
      <c r="A9405" s="1" t="s">
        <v>8665</v>
      </c>
      <c r="C9405" s="1" t="s">
        <v>8665</v>
      </c>
    </row>
    <row r="9406" spans="1:6">
      <c r="A9406" s="1" t="s">
        <v>8666</v>
      </c>
      <c r="C9406" s="1" t="s">
        <v>8666</v>
      </c>
    </row>
    <row r="9407" spans="1:6">
      <c r="A9407" s="1" t="s">
        <v>8667</v>
      </c>
      <c r="C9407" s="1" t="s">
        <v>8667</v>
      </c>
    </row>
    <row r="9408" spans="1:6">
      <c r="A9408" s="1" t="s">
        <v>8668</v>
      </c>
      <c r="C9408" s="1" t="s">
        <v>8668</v>
      </c>
    </row>
    <row r="9409" spans="1:6">
      <c r="A9409" s="1" t="s">
        <v>8669</v>
      </c>
      <c r="C9409" s="1" t="s">
        <v>8669</v>
      </c>
    </row>
    <row r="9410" spans="1:6">
      <c r="A9410" s="1" t="s">
        <v>8670</v>
      </c>
      <c r="C9410" s="1" t="s">
        <v>8670</v>
      </c>
    </row>
    <row r="9411" spans="1:6">
      <c r="A9411" s="1" t="s">
        <v>8671</v>
      </c>
      <c r="C9411" s="1" t="s">
        <v>8671</v>
      </c>
    </row>
    <row r="9412" spans="1:6">
      <c r="A9412" t="s">
        <v>8672</v>
      </c>
      <c r="B9412" t="s">
        <v>10443</v>
      </c>
    </row>
    <row r="9413" spans="1:6">
      <c r="A9413" t="s">
        <v>8673</v>
      </c>
      <c r="B9413" t="s">
        <v>16391</v>
      </c>
      <c r="C9413" t="s">
        <v>8672</v>
      </c>
      <c r="D9413" t="s">
        <v>10430</v>
      </c>
      <c r="E9413" t="s">
        <v>18675</v>
      </c>
      <c r="F9413" t="s">
        <v>18675</v>
      </c>
    </row>
    <row r="9414" spans="1:6">
      <c r="A9414" s="1" t="s">
        <v>8674</v>
      </c>
      <c r="C9414" s="1" t="s">
        <v>8674</v>
      </c>
    </row>
    <row r="9415" spans="1:6">
      <c r="A9415" s="1" t="s">
        <v>8675</v>
      </c>
      <c r="C9415" s="1" t="s">
        <v>8675</v>
      </c>
    </row>
    <row r="9416" spans="1:6">
      <c r="A9416" t="s">
        <v>8676</v>
      </c>
      <c r="B9416" t="s">
        <v>10443</v>
      </c>
      <c r="C9416" t="s">
        <v>8676</v>
      </c>
      <c r="E9416" t="s">
        <v>18675</v>
      </c>
      <c r="F9416" t="s">
        <v>18675</v>
      </c>
    </row>
    <row r="9417" spans="1:6">
      <c r="A9417" t="s">
        <v>8677</v>
      </c>
      <c r="B9417" t="s">
        <v>16391</v>
      </c>
      <c r="C9417" t="s">
        <v>8676</v>
      </c>
      <c r="D9417" t="s">
        <v>18677</v>
      </c>
      <c r="E9417" t="s">
        <v>18675</v>
      </c>
      <c r="F9417" t="s">
        <v>18675</v>
      </c>
    </row>
    <row r="9418" spans="1:6">
      <c r="A9418" s="3" t="s">
        <v>8678</v>
      </c>
      <c r="C9418" s="1" t="s">
        <v>8676</v>
      </c>
    </row>
    <row r="9419" spans="1:6">
      <c r="A9419" s="3" t="s">
        <v>8679</v>
      </c>
      <c r="C9419" s="1" t="s">
        <v>8676</v>
      </c>
    </row>
    <row r="9420" spans="1:6">
      <c r="A9420" t="s">
        <v>8680</v>
      </c>
      <c r="B9420" t="s">
        <v>16391</v>
      </c>
      <c r="C9420" t="s">
        <v>8676</v>
      </c>
      <c r="D9420" t="s">
        <v>18676</v>
      </c>
      <c r="E9420" t="s">
        <v>18675</v>
      </c>
      <c r="F9420" t="s">
        <v>18675</v>
      </c>
    </row>
    <row r="9421" spans="1:6">
      <c r="A9421" s="3" t="s">
        <v>8681</v>
      </c>
      <c r="C9421" s="1" t="s">
        <v>8676</v>
      </c>
    </row>
    <row r="9422" spans="1:6">
      <c r="A9422" t="s">
        <v>8682</v>
      </c>
      <c r="B9422" t="s">
        <v>10443</v>
      </c>
      <c r="C9422" t="s">
        <v>8676</v>
      </c>
      <c r="D9422" t="s">
        <v>10472</v>
      </c>
      <c r="E9422" t="s">
        <v>18675</v>
      </c>
      <c r="F9422" t="s">
        <v>18675</v>
      </c>
    </row>
    <row r="9423" spans="1:6">
      <c r="A9423" s="1" t="s">
        <v>8683</v>
      </c>
      <c r="C9423" s="1" t="s">
        <v>8676</v>
      </c>
    </row>
    <row r="9424" spans="1:6">
      <c r="A9424" t="s">
        <v>8684</v>
      </c>
      <c r="B9424" t="s">
        <v>10766</v>
      </c>
    </row>
    <row r="9425" spans="1:6">
      <c r="A9425" s="1" t="s">
        <v>8685</v>
      </c>
      <c r="C9425" s="1" t="s">
        <v>8685</v>
      </c>
    </row>
    <row r="9426" spans="1:6">
      <c r="A9426" t="s">
        <v>8686</v>
      </c>
      <c r="B9426" t="s">
        <v>10443</v>
      </c>
      <c r="C9426" t="s">
        <v>8686</v>
      </c>
      <c r="E9426" t="s">
        <v>18675</v>
      </c>
      <c r="F9426" t="s">
        <v>18675</v>
      </c>
    </row>
    <row r="9427" spans="1:6">
      <c r="A9427" t="s">
        <v>18229</v>
      </c>
      <c r="B9427" t="s">
        <v>10443</v>
      </c>
      <c r="C9427" t="s">
        <v>8686</v>
      </c>
      <c r="D9427" t="s">
        <v>10472</v>
      </c>
    </row>
    <row r="9428" spans="1:6">
      <c r="A9428" t="s">
        <v>17537</v>
      </c>
      <c r="B9428" t="s">
        <v>260</v>
      </c>
    </row>
    <row r="9429" spans="1:6">
      <c r="A9429" t="s">
        <v>8687</v>
      </c>
      <c r="B9429" t="s">
        <v>10443</v>
      </c>
      <c r="C9429" t="s">
        <v>8687</v>
      </c>
      <c r="E9429" t="s">
        <v>18675</v>
      </c>
      <c r="F9429" t="s">
        <v>18675</v>
      </c>
    </row>
    <row r="9430" spans="1:6">
      <c r="A9430" s="1" t="s">
        <v>8688</v>
      </c>
      <c r="C9430" s="1" t="s">
        <v>8687</v>
      </c>
    </row>
    <row r="9431" spans="1:6">
      <c r="A9431" t="s">
        <v>8689</v>
      </c>
      <c r="B9431" t="s">
        <v>10443</v>
      </c>
      <c r="C9431" t="s">
        <v>8689</v>
      </c>
      <c r="E9431" t="s">
        <v>18675</v>
      </c>
      <c r="F9431" t="s">
        <v>18675</v>
      </c>
    </row>
    <row r="9432" spans="1:6">
      <c r="A9432" t="s">
        <v>18923</v>
      </c>
      <c r="C9432" t="s">
        <v>18923</v>
      </c>
    </row>
    <row r="9433" spans="1:6">
      <c r="A9433" s="1" t="s">
        <v>8690</v>
      </c>
      <c r="C9433" s="1" t="s">
        <v>8690</v>
      </c>
    </row>
    <row r="9434" spans="1:6">
      <c r="A9434" t="s">
        <v>8691</v>
      </c>
      <c r="B9434" t="s">
        <v>10443</v>
      </c>
      <c r="C9434" t="s">
        <v>8691</v>
      </c>
      <c r="E9434" t="s">
        <v>18675</v>
      </c>
      <c r="F9434" t="s">
        <v>18675</v>
      </c>
    </row>
    <row r="9435" spans="1:6">
      <c r="A9435" s="1" t="s">
        <v>8692</v>
      </c>
      <c r="C9435" s="1" t="s">
        <v>8692</v>
      </c>
    </row>
    <row r="9436" spans="1:6">
      <c r="A9436" t="s">
        <v>8693</v>
      </c>
      <c r="B9436" t="s">
        <v>260</v>
      </c>
      <c r="C9436" t="s">
        <v>8693</v>
      </c>
    </row>
    <row r="9437" spans="1:6">
      <c r="A9437" t="s">
        <v>8231</v>
      </c>
      <c r="B9437" t="s">
        <v>10443</v>
      </c>
      <c r="C9437" t="s">
        <v>8231</v>
      </c>
      <c r="E9437" t="s">
        <v>18675</v>
      </c>
      <c r="F9437" t="s">
        <v>18675</v>
      </c>
    </row>
    <row r="9438" spans="1:6">
      <c r="A9438" t="s">
        <v>8694</v>
      </c>
      <c r="B9438" t="s">
        <v>10443</v>
      </c>
      <c r="C9438" t="s">
        <v>8231</v>
      </c>
      <c r="D9438" t="s">
        <v>10472</v>
      </c>
    </row>
    <row r="9439" spans="1:6">
      <c r="A9439" s="4" t="s">
        <v>8695</v>
      </c>
      <c r="C9439" s="2" t="s">
        <v>8696</v>
      </c>
    </row>
    <row r="9440" spans="1:6">
      <c r="A9440" s="2" t="s">
        <v>8697</v>
      </c>
      <c r="C9440" s="2" t="s">
        <v>8696</v>
      </c>
    </row>
    <row r="9441" spans="1:6">
      <c r="A9441" s="2" t="s">
        <v>8698</v>
      </c>
      <c r="C9441" s="2" t="s">
        <v>8696</v>
      </c>
    </row>
    <row r="9442" spans="1:6">
      <c r="A9442" t="s">
        <v>8696</v>
      </c>
      <c r="B9442" t="s">
        <v>16391</v>
      </c>
      <c r="C9442" t="s">
        <v>8696</v>
      </c>
      <c r="E9442" t="s">
        <v>18675</v>
      </c>
      <c r="F9442" t="s">
        <v>18675</v>
      </c>
    </row>
    <row r="9443" spans="1:6">
      <c r="A9443" s="1" t="s">
        <v>8699</v>
      </c>
      <c r="C9443" s="1" t="s">
        <v>8696</v>
      </c>
    </row>
    <row r="9444" spans="1:6">
      <c r="A9444" s="4" t="s">
        <v>8700</v>
      </c>
      <c r="C9444" s="2" t="s">
        <v>8693</v>
      </c>
    </row>
    <row r="9445" spans="1:6">
      <c r="A9445" t="s">
        <v>8701</v>
      </c>
      <c r="B9445" t="s">
        <v>16391</v>
      </c>
    </row>
    <row r="9446" spans="1:6">
      <c r="A9446" t="s">
        <v>8702</v>
      </c>
      <c r="B9446" t="s">
        <v>16391</v>
      </c>
      <c r="C9446" t="s">
        <v>8701</v>
      </c>
      <c r="D9446" t="s">
        <v>18681</v>
      </c>
    </row>
    <row r="9447" spans="1:6">
      <c r="A9447" t="s">
        <v>8703</v>
      </c>
      <c r="B9447" t="s">
        <v>260</v>
      </c>
      <c r="C9447" t="s">
        <v>8703</v>
      </c>
      <c r="E9447" t="s">
        <v>18675</v>
      </c>
      <c r="F9447" t="s">
        <v>18675</v>
      </c>
    </row>
    <row r="9448" spans="1:6">
      <c r="A9448" t="s">
        <v>8704</v>
      </c>
      <c r="B9448" t="s">
        <v>10443</v>
      </c>
      <c r="C9448" t="s">
        <v>8703</v>
      </c>
      <c r="D9448" t="s">
        <v>10472</v>
      </c>
      <c r="E9448" t="s">
        <v>18675</v>
      </c>
      <c r="F9448" t="s">
        <v>18675</v>
      </c>
    </row>
    <row r="9449" spans="1:6">
      <c r="A9449" s="1" t="s">
        <v>8705</v>
      </c>
      <c r="C9449" s="1" t="s">
        <v>8705</v>
      </c>
    </row>
    <row r="9450" spans="1:6">
      <c r="A9450" s="1" t="s">
        <v>8706</v>
      </c>
      <c r="C9450" s="1" t="s">
        <v>8706</v>
      </c>
    </row>
    <row r="9451" spans="1:6">
      <c r="A9451" s="1" t="s">
        <v>8707</v>
      </c>
      <c r="C9451" s="1" t="s">
        <v>8707</v>
      </c>
    </row>
    <row r="9452" spans="1:6">
      <c r="A9452" t="s">
        <v>8708</v>
      </c>
      <c r="B9452" t="s">
        <v>10443</v>
      </c>
      <c r="C9452" t="s">
        <v>8708</v>
      </c>
      <c r="E9452" t="s">
        <v>18675</v>
      </c>
      <c r="F9452" t="s">
        <v>18675</v>
      </c>
    </row>
    <row r="9453" spans="1:6">
      <c r="A9453" t="s">
        <v>8709</v>
      </c>
      <c r="B9453" t="s">
        <v>10443</v>
      </c>
      <c r="C9453" t="s">
        <v>8708</v>
      </c>
      <c r="D9453" t="s">
        <v>10472</v>
      </c>
      <c r="E9453" t="s">
        <v>18675</v>
      </c>
      <c r="F9453" t="s">
        <v>18675</v>
      </c>
    </row>
    <row r="9454" spans="1:6">
      <c r="A9454" s="1" t="s">
        <v>8710</v>
      </c>
      <c r="C9454" s="1" t="s">
        <v>8710</v>
      </c>
    </row>
    <row r="9455" spans="1:6">
      <c r="A9455" t="s">
        <v>8711</v>
      </c>
      <c r="B9455" t="s">
        <v>10443</v>
      </c>
      <c r="C9455" t="s">
        <v>8711</v>
      </c>
      <c r="E9455" t="s">
        <v>18675</v>
      </c>
      <c r="F9455" t="s">
        <v>18675</v>
      </c>
    </row>
    <row r="9456" spans="1:6">
      <c r="A9456" s="1" t="s">
        <v>8712</v>
      </c>
      <c r="C9456" s="1" t="s">
        <v>8712</v>
      </c>
    </row>
    <row r="9457" spans="1:6">
      <c r="A9457" s="1" t="s">
        <v>8713</v>
      </c>
      <c r="C9457" s="1" t="s">
        <v>8713</v>
      </c>
    </row>
    <row r="9458" spans="1:6">
      <c r="A9458" s="1" t="s">
        <v>8714</v>
      </c>
      <c r="C9458" s="1" t="s">
        <v>8714</v>
      </c>
    </row>
    <row r="9459" spans="1:6">
      <c r="A9459" s="1" t="s">
        <v>8715</v>
      </c>
      <c r="C9459" s="1" t="s">
        <v>8715</v>
      </c>
    </row>
    <row r="9460" spans="1:6">
      <c r="A9460" s="1" t="s">
        <v>8716</v>
      </c>
      <c r="C9460" s="1" t="s">
        <v>8716</v>
      </c>
    </row>
    <row r="9461" spans="1:6">
      <c r="A9461" s="1" t="s">
        <v>8717</v>
      </c>
      <c r="C9461" s="1" t="s">
        <v>8717</v>
      </c>
    </row>
    <row r="9462" spans="1:6">
      <c r="A9462" s="1" t="s">
        <v>8718</v>
      </c>
      <c r="C9462" s="1" t="s">
        <v>8718</v>
      </c>
    </row>
    <row r="9463" spans="1:6">
      <c r="A9463" s="1" t="s">
        <v>8719</v>
      </c>
      <c r="C9463" s="1" t="s">
        <v>8719</v>
      </c>
    </row>
    <row r="9464" spans="1:6">
      <c r="A9464" s="1" t="s">
        <v>8720</v>
      </c>
      <c r="C9464" s="1" t="s">
        <v>8720</v>
      </c>
    </row>
    <row r="9465" spans="1:6">
      <c r="A9465" t="s">
        <v>8721</v>
      </c>
      <c r="B9465" t="s">
        <v>10443</v>
      </c>
      <c r="C9465" t="s">
        <v>8721</v>
      </c>
      <c r="E9465" t="s">
        <v>18675</v>
      </c>
      <c r="F9465" t="s">
        <v>18675</v>
      </c>
    </row>
    <row r="9466" spans="1:6">
      <c r="A9466" s="1" t="s">
        <v>8722</v>
      </c>
      <c r="C9466" s="1" t="s">
        <v>8722</v>
      </c>
    </row>
    <row r="9467" spans="1:6">
      <c r="A9467" t="s">
        <v>8723</v>
      </c>
      <c r="B9467" t="s">
        <v>16391</v>
      </c>
      <c r="C9467" t="s">
        <v>8723</v>
      </c>
      <c r="E9467" t="s">
        <v>18675</v>
      </c>
      <c r="F9467" t="s">
        <v>18675</v>
      </c>
    </row>
    <row r="9468" spans="1:6">
      <c r="A9468" t="s">
        <v>8724</v>
      </c>
      <c r="B9468" t="s">
        <v>10443</v>
      </c>
      <c r="C9468" t="s">
        <v>8723</v>
      </c>
      <c r="D9468" t="s">
        <v>18680</v>
      </c>
      <c r="E9468" t="s">
        <v>18675</v>
      </c>
      <c r="F9468" t="s">
        <v>18675</v>
      </c>
    </row>
    <row r="9469" spans="1:6">
      <c r="A9469" t="s">
        <v>8725</v>
      </c>
      <c r="B9469" t="s">
        <v>10443</v>
      </c>
      <c r="C9469" t="s">
        <v>8723</v>
      </c>
      <c r="D9469" t="s">
        <v>18680</v>
      </c>
      <c r="E9469" t="s">
        <v>10472</v>
      </c>
      <c r="F9469" t="s">
        <v>18675</v>
      </c>
    </row>
    <row r="9470" spans="1:6">
      <c r="A9470" t="s">
        <v>8726</v>
      </c>
      <c r="B9470" t="s">
        <v>16391</v>
      </c>
      <c r="C9470" t="s">
        <v>8723</v>
      </c>
      <c r="D9470" t="s">
        <v>18676</v>
      </c>
      <c r="E9470" t="s">
        <v>18675</v>
      </c>
      <c r="F9470" t="s">
        <v>18675</v>
      </c>
    </row>
    <row r="9471" spans="1:6">
      <c r="A9471" s="3" t="s">
        <v>8727</v>
      </c>
      <c r="C9471" s="1" t="s">
        <v>8723</v>
      </c>
    </row>
    <row r="9472" spans="1:6">
      <c r="A9472" s="1" t="s">
        <v>8728</v>
      </c>
      <c r="C9472" s="1" t="s">
        <v>8728</v>
      </c>
    </row>
    <row r="9473" spans="1:6">
      <c r="A9473" s="1" t="s">
        <v>8729</v>
      </c>
      <c r="C9473" s="1" t="s">
        <v>8729</v>
      </c>
    </row>
    <row r="9474" spans="1:6">
      <c r="A9474" s="1" t="s">
        <v>8730</v>
      </c>
      <c r="C9474" s="1" t="s">
        <v>8730</v>
      </c>
    </row>
    <row r="9475" spans="1:6">
      <c r="A9475" s="1" t="s">
        <v>8731</v>
      </c>
      <c r="C9475" s="1" t="s">
        <v>8731</v>
      </c>
    </row>
    <row r="9476" spans="1:6">
      <c r="A9476" s="1" t="s">
        <v>8732</v>
      </c>
      <c r="C9476" s="1" t="s">
        <v>8732</v>
      </c>
    </row>
    <row r="9477" spans="1:6">
      <c r="A9477" s="1" t="s">
        <v>8733</v>
      </c>
      <c r="C9477" s="1" t="s">
        <v>8733</v>
      </c>
    </row>
    <row r="9478" spans="1:6">
      <c r="A9478" s="1" t="s">
        <v>8734</v>
      </c>
      <c r="C9478" s="1" t="s">
        <v>8734</v>
      </c>
    </row>
    <row r="9479" spans="1:6">
      <c r="A9479" s="1" t="s">
        <v>8735</v>
      </c>
      <c r="C9479" s="1" t="s">
        <v>8735</v>
      </c>
    </row>
    <row r="9480" spans="1:6">
      <c r="A9480" s="1" t="s">
        <v>8736</v>
      </c>
      <c r="C9480" s="1" t="s">
        <v>8736</v>
      </c>
    </row>
    <row r="9481" spans="1:6">
      <c r="A9481" t="s">
        <v>8737</v>
      </c>
      <c r="B9481" t="s">
        <v>16391</v>
      </c>
      <c r="C9481" t="s">
        <v>8723</v>
      </c>
      <c r="D9481" t="s">
        <v>18677</v>
      </c>
      <c r="E9481" t="s">
        <v>18675</v>
      </c>
      <c r="F9481" t="s">
        <v>18675</v>
      </c>
    </row>
    <row r="9482" spans="1:6">
      <c r="A9482" t="s">
        <v>8738</v>
      </c>
      <c r="B9482" t="s">
        <v>10443</v>
      </c>
      <c r="C9482" t="s">
        <v>8738</v>
      </c>
      <c r="E9482" t="s">
        <v>18675</v>
      </c>
      <c r="F9482" t="s">
        <v>18675</v>
      </c>
    </row>
    <row r="9483" spans="1:6">
      <c r="A9483" t="s">
        <v>8739</v>
      </c>
      <c r="B9483" t="s">
        <v>10443</v>
      </c>
      <c r="C9483" t="s">
        <v>8738</v>
      </c>
      <c r="D9483" t="s">
        <v>10472</v>
      </c>
      <c r="E9483" t="s">
        <v>18675</v>
      </c>
      <c r="F9483" t="s">
        <v>18675</v>
      </c>
    </row>
    <row r="9484" spans="1:6">
      <c r="A9484" s="1" t="s">
        <v>8740</v>
      </c>
      <c r="C9484" s="1" t="s">
        <v>8740</v>
      </c>
    </row>
    <row r="9485" spans="1:6">
      <c r="A9485" s="1" t="s">
        <v>8741</v>
      </c>
      <c r="C9485" s="1" t="s">
        <v>8741</v>
      </c>
    </row>
    <row r="9486" spans="1:6">
      <c r="A9486" t="s">
        <v>17538</v>
      </c>
      <c r="B9486" t="s">
        <v>10443</v>
      </c>
    </row>
    <row r="9487" spans="1:6">
      <c r="A9487" t="s">
        <v>17539</v>
      </c>
      <c r="B9487" t="s">
        <v>10443</v>
      </c>
    </row>
    <row r="9488" spans="1:6">
      <c r="A9488" s="1" t="s">
        <v>8742</v>
      </c>
      <c r="C9488" s="1" t="s">
        <v>8742</v>
      </c>
    </row>
    <row r="9489" spans="1:6">
      <c r="A9489" t="s">
        <v>8743</v>
      </c>
      <c r="B9489" t="s">
        <v>260</v>
      </c>
      <c r="C9489" t="s">
        <v>8743</v>
      </c>
      <c r="E9489" t="s">
        <v>18675</v>
      </c>
      <c r="F9489" t="s">
        <v>18675</v>
      </c>
    </row>
    <row r="9490" spans="1:6">
      <c r="A9490" t="s">
        <v>8744</v>
      </c>
      <c r="B9490" t="s">
        <v>10443</v>
      </c>
      <c r="C9490" t="s">
        <v>8744</v>
      </c>
      <c r="E9490" t="s">
        <v>18675</v>
      </c>
      <c r="F9490" t="s">
        <v>18675</v>
      </c>
    </row>
    <row r="9491" spans="1:6">
      <c r="A9491" t="s">
        <v>17540</v>
      </c>
      <c r="B9491" t="s">
        <v>10443</v>
      </c>
    </row>
    <row r="9492" spans="1:6">
      <c r="A9492" t="s">
        <v>8745</v>
      </c>
      <c r="B9492" t="s">
        <v>10443</v>
      </c>
      <c r="C9492" t="s">
        <v>8744</v>
      </c>
      <c r="D9492" t="s">
        <v>18680</v>
      </c>
      <c r="E9492" t="s">
        <v>18675</v>
      </c>
      <c r="F9492" t="s">
        <v>18675</v>
      </c>
    </row>
    <row r="9493" spans="1:6">
      <c r="A9493" s="3" t="s">
        <v>8746</v>
      </c>
      <c r="C9493" s="1" t="s">
        <v>8744</v>
      </c>
    </row>
    <row r="9494" spans="1:6">
      <c r="A9494" s="1" t="s">
        <v>8747</v>
      </c>
      <c r="C9494" s="1" t="s">
        <v>8743</v>
      </c>
    </row>
    <row r="9495" spans="1:6">
      <c r="A9495" t="s">
        <v>8748</v>
      </c>
      <c r="B9495" t="s">
        <v>10443</v>
      </c>
      <c r="C9495" t="s">
        <v>8743</v>
      </c>
      <c r="D9495" t="s">
        <v>10472</v>
      </c>
      <c r="E9495" t="s">
        <v>18675</v>
      </c>
      <c r="F9495" t="s">
        <v>18675</v>
      </c>
    </row>
    <row r="9496" spans="1:6">
      <c r="A9496" s="1" t="s">
        <v>8749</v>
      </c>
      <c r="C9496" s="1" t="s">
        <v>8749</v>
      </c>
    </row>
    <row r="9497" spans="1:6">
      <c r="A9497" s="1" t="s">
        <v>8750</v>
      </c>
      <c r="C9497" s="1" t="s">
        <v>8750</v>
      </c>
    </row>
    <row r="9498" spans="1:6">
      <c r="A9498" t="s">
        <v>8751</v>
      </c>
      <c r="B9498" t="s">
        <v>10443</v>
      </c>
      <c r="C9498" t="s">
        <v>8751</v>
      </c>
      <c r="E9498" t="s">
        <v>18675</v>
      </c>
      <c r="F9498" t="s">
        <v>18675</v>
      </c>
    </row>
    <row r="9499" spans="1:6">
      <c r="A9499" t="s">
        <v>18864</v>
      </c>
      <c r="C9499" t="s">
        <v>18864</v>
      </c>
    </row>
    <row r="9500" spans="1:6">
      <c r="A9500" t="s">
        <v>8752</v>
      </c>
      <c r="B9500" t="s">
        <v>16391</v>
      </c>
      <c r="C9500" t="s">
        <v>8751</v>
      </c>
      <c r="D9500" t="s">
        <v>18676</v>
      </c>
    </row>
    <row r="9501" spans="1:6">
      <c r="A9501" t="s">
        <v>8753</v>
      </c>
      <c r="B9501" t="s">
        <v>10443</v>
      </c>
      <c r="C9501" t="s">
        <v>8753</v>
      </c>
      <c r="E9501" t="s">
        <v>18675</v>
      </c>
      <c r="F9501" t="s">
        <v>18675</v>
      </c>
    </row>
    <row r="9502" spans="1:6">
      <c r="A9502" s="1" t="s">
        <v>8754</v>
      </c>
      <c r="C9502" s="1" t="s">
        <v>8753</v>
      </c>
    </row>
    <row r="9503" spans="1:6">
      <c r="A9503" s="1" t="s">
        <v>8755</v>
      </c>
      <c r="C9503" s="1" t="s">
        <v>8753</v>
      </c>
    </row>
    <row r="9504" spans="1:6">
      <c r="A9504" t="s">
        <v>8756</v>
      </c>
      <c r="B9504" t="s">
        <v>16391</v>
      </c>
      <c r="C9504" t="s">
        <v>8756</v>
      </c>
      <c r="E9504" t="s">
        <v>18675</v>
      </c>
      <c r="F9504" t="s">
        <v>18675</v>
      </c>
    </row>
    <row r="9505" spans="1:6">
      <c r="A9505" s="1" t="s">
        <v>8757</v>
      </c>
      <c r="C9505" s="1" t="s">
        <v>8756</v>
      </c>
    </row>
    <row r="9506" spans="1:6">
      <c r="A9506" s="3" t="s">
        <v>8758</v>
      </c>
      <c r="C9506" s="1" t="s">
        <v>8756</v>
      </c>
    </row>
    <row r="9507" spans="1:6">
      <c r="A9507" t="s">
        <v>8759</v>
      </c>
      <c r="B9507" t="s">
        <v>10443</v>
      </c>
      <c r="C9507" t="s">
        <v>8756</v>
      </c>
      <c r="D9507" t="s">
        <v>18676</v>
      </c>
      <c r="E9507" t="s">
        <v>18675</v>
      </c>
      <c r="F9507" t="s">
        <v>18675</v>
      </c>
    </row>
    <row r="9508" spans="1:6">
      <c r="A9508" t="s">
        <v>17541</v>
      </c>
      <c r="B9508" t="s">
        <v>10443</v>
      </c>
      <c r="C9508" t="s">
        <v>17541</v>
      </c>
    </row>
    <row r="9509" spans="1:6">
      <c r="A9509" t="s">
        <v>8760</v>
      </c>
      <c r="B9509" t="s">
        <v>10443</v>
      </c>
      <c r="C9509" t="s">
        <v>8753</v>
      </c>
      <c r="D9509" t="s">
        <v>10472</v>
      </c>
      <c r="E9509" t="s">
        <v>18675</v>
      </c>
      <c r="F9509" t="s">
        <v>18675</v>
      </c>
    </row>
    <row r="9510" spans="1:6">
      <c r="A9510" s="1" t="s">
        <v>8761</v>
      </c>
      <c r="C9510" s="1" t="s">
        <v>8761</v>
      </c>
    </row>
    <row r="9511" spans="1:6">
      <c r="A9511" t="s">
        <v>8762</v>
      </c>
      <c r="B9511" t="s">
        <v>16391</v>
      </c>
      <c r="C9511" t="s">
        <v>8762</v>
      </c>
      <c r="E9511" t="s">
        <v>18675</v>
      </c>
      <c r="F9511" t="s">
        <v>18675</v>
      </c>
    </row>
    <row r="9512" spans="1:6">
      <c r="A9512" t="s">
        <v>8763</v>
      </c>
      <c r="B9512" t="s">
        <v>16391</v>
      </c>
      <c r="C9512" t="s">
        <v>8762</v>
      </c>
      <c r="D9512" t="s">
        <v>18677</v>
      </c>
      <c r="E9512" t="s">
        <v>18675</v>
      </c>
      <c r="F9512" t="s">
        <v>18675</v>
      </c>
    </row>
    <row r="9513" spans="1:6">
      <c r="A9513" t="s">
        <v>8764</v>
      </c>
      <c r="B9513" t="s">
        <v>10443</v>
      </c>
      <c r="C9513" t="s">
        <v>8762</v>
      </c>
      <c r="D9513" t="s">
        <v>18680</v>
      </c>
      <c r="E9513" t="s">
        <v>18675</v>
      </c>
      <c r="F9513" t="s">
        <v>18675</v>
      </c>
    </row>
    <row r="9514" spans="1:6">
      <c r="A9514" t="s">
        <v>8765</v>
      </c>
      <c r="B9514" t="s">
        <v>10443</v>
      </c>
      <c r="C9514" t="s">
        <v>8762</v>
      </c>
      <c r="D9514" t="s">
        <v>18680</v>
      </c>
      <c r="E9514" t="s">
        <v>10472</v>
      </c>
      <c r="F9514" t="s">
        <v>18675</v>
      </c>
    </row>
    <row r="9515" spans="1:6">
      <c r="A9515" t="s">
        <v>8766</v>
      </c>
      <c r="B9515" t="s">
        <v>16391</v>
      </c>
      <c r="C9515" t="s">
        <v>8762</v>
      </c>
      <c r="D9515" t="s">
        <v>18676</v>
      </c>
      <c r="E9515" t="s">
        <v>18675</v>
      </c>
      <c r="F9515" t="s">
        <v>18675</v>
      </c>
    </row>
    <row r="9516" spans="1:6">
      <c r="A9516" t="s">
        <v>8767</v>
      </c>
      <c r="B9516" t="s">
        <v>16391</v>
      </c>
      <c r="C9516" t="s">
        <v>8762</v>
      </c>
      <c r="D9516" t="s">
        <v>18681</v>
      </c>
      <c r="E9516" t="s">
        <v>18675</v>
      </c>
      <c r="F9516" t="s">
        <v>18675</v>
      </c>
    </row>
    <row r="9517" spans="1:6">
      <c r="A9517" t="s">
        <v>8768</v>
      </c>
      <c r="B9517" t="s">
        <v>10443</v>
      </c>
      <c r="C9517" t="s">
        <v>8768</v>
      </c>
      <c r="E9517" t="s">
        <v>18675</v>
      </c>
      <c r="F9517" t="s">
        <v>18675</v>
      </c>
    </row>
    <row r="9518" spans="1:6">
      <c r="A9518" s="1" t="s">
        <v>8769</v>
      </c>
      <c r="C9518" s="1" t="s">
        <v>8769</v>
      </c>
    </row>
    <row r="9519" spans="1:6">
      <c r="A9519" t="s">
        <v>17542</v>
      </c>
      <c r="B9519" t="s">
        <v>10443</v>
      </c>
    </row>
    <row r="9520" spans="1:6">
      <c r="A9520" t="s">
        <v>8770</v>
      </c>
      <c r="B9520" t="s">
        <v>10443</v>
      </c>
      <c r="C9520" t="s">
        <v>8770</v>
      </c>
    </row>
    <row r="9521" spans="1:6">
      <c r="A9521" s="1" t="s">
        <v>8771</v>
      </c>
      <c r="C9521" s="1" t="s">
        <v>8771</v>
      </c>
    </row>
    <row r="9522" spans="1:6">
      <c r="A9522" t="s">
        <v>8772</v>
      </c>
      <c r="B9522" t="s">
        <v>260</v>
      </c>
      <c r="C9522" t="s">
        <v>8772</v>
      </c>
      <c r="E9522" t="s">
        <v>18675</v>
      </c>
      <c r="F9522" t="s">
        <v>18675</v>
      </c>
    </row>
    <row r="9523" spans="1:6">
      <c r="A9523" s="2" t="s">
        <v>8773</v>
      </c>
      <c r="C9523" s="2" t="s">
        <v>8772</v>
      </c>
    </row>
    <row r="9524" spans="1:6">
      <c r="A9524" t="s">
        <v>18747</v>
      </c>
      <c r="C9524" t="s">
        <v>8772</v>
      </c>
    </row>
    <row r="9525" spans="1:6">
      <c r="A9525" t="s">
        <v>18686</v>
      </c>
      <c r="C9525" t="s">
        <v>8772</v>
      </c>
    </row>
    <row r="9526" spans="1:6">
      <c r="A9526" t="s">
        <v>18400</v>
      </c>
      <c r="B9526" t="s">
        <v>10443</v>
      </c>
      <c r="C9526" t="s">
        <v>8772</v>
      </c>
      <c r="D9526" t="s">
        <v>10472</v>
      </c>
    </row>
    <row r="9527" spans="1:6">
      <c r="A9527" t="s">
        <v>17543</v>
      </c>
      <c r="B9527" t="s">
        <v>260</v>
      </c>
    </row>
    <row r="9528" spans="1:6">
      <c r="A9528" t="s">
        <v>8774</v>
      </c>
      <c r="B9528" t="s">
        <v>10443</v>
      </c>
      <c r="C9528" t="s">
        <v>8774</v>
      </c>
      <c r="E9528" t="s">
        <v>18675</v>
      </c>
      <c r="F9528" t="s">
        <v>18675</v>
      </c>
    </row>
    <row r="9529" spans="1:6">
      <c r="A9529" t="s">
        <v>8775</v>
      </c>
      <c r="B9529" t="s">
        <v>10443</v>
      </c>
      <c r="C9529" t="s">
        <v>8774</v>
      </c>
      <c r="D9529" t="s">
        <v>2941</v>
      </c>
      <c r="E9529" t="s">
        <v>18675</v>
      </c>
      <c r="F9529" t="s">
        <v>18675</v>
      </c>
    </row>
    <row r="9530" spans="1:6">
      <c r="A9530" t="s">
        <v>8776</v>
      </c>
      <c r="B9530" t="s">
        <v>10443</v>
      </c>
      <c r="C9530" t="s">
        <v>8774</v>
      </c>
      <c r="E9530" t="s">
        <v>2941</v>
      </c>
      <c r="F9530" t="s">
        <v>10472</v>
      </c>
    </row>
    <row r="9531" spans="1:6">
      <c r="A9531" s="3" t="s">
        <v>8777</v>
      </c>
      <c r="C9531" s="6" t="s">
        <v>8774</v>
      </c>
    </row>
    <row r="9532" spans="1:6">
      <c r="A9532" t="s">
        <v>8778</v>
      </c>
      <c r="B9532" t="s">
        <v>260</v>
      </c>
      <c r="C9532" t="s">
        <v>8774</v>
      </c>
      <c r="D9532" t="s">
        <v>2941</v>
      </c>
      <c r="E9532" t="s">
        <v>18675</v>
      </c>
      <c r="F9532" t="s">
        <v>18675</v>
      </c>
    </row>
    <row r="9533" spans="1:6">
      <c r="A9533" t="s">
        <v>8779</v>
      </c>
      <c r="B9533" t="s">
        <v>10443</v>
      </c>
      <c r="C9533" t="s">
        <v>8774</v>
      </c>
      <c r="D9533" t="s">
        <v>10472</v>
      </c>
      <c r="E9533" t="s">
        <v>18675</v>
      </c>
      <c r="F9533" t="s">
        <v>18675</v>
      </c>
    </row>
    <row r="9534" spans="1:6">
      <c r="A9534" s="1" t="s">
        <v>8780</v>
      </c>
      <c r="C9534" s="1" t="s">
        <v>8780</v>
      </c>
    </row>
    <row r="9535" spans="1:6">
      <c r="A9535" s="1" t="s">
        <v>8781</v>
      </c>
      <c r="C9535" s="1" t="s">
        <v>8781</v>
      </c>
    </row>
    <row r="9536" spans="1:6">
      <c r="A9536" s="1" t="s">
        <v>8782</v>
      </c>
      <c r="C9536" s="1" t="s">
        <v>8780</v>
      </c>
    </row>
    <row r="9537" spans="1:6">
      <c r="A9537" s="1" t="s">
        <v>8783</v>
      </c>
      <c r="C9537" s="1" t="s">
        <v>8783</v>
      </c>
    </row>
    <row r="9538" spans="1:6">
      <c r="A9538" s="1" t="s">
        <v>8784</v>
      </c>
      <c r="C9538" s="1" t="s">
        <v>8784</v>
      </c>
    </row>
    <row r="9539" spans="1:6">
      <c r="A9539" t="s">
        <v>8785</v>
      </c>
      <c r="B9539" t="s">
        <v>10443</v>
      </c>
      <c r="C9539" t="s">
        <v>8785</v>
      </c>
      <c r="E9539" t="s">
        <v>18675</v>
      </c>
      <c r="F9539" t="s">
        <v>18675</v>
      </c>
    </row>
    <row r="9540" spans="1:6">
      <c r="A9540" t="s">
        <v>18699</v>
      </c>
      <c r="C9540" t="s">
        <v>8785</v>
      </c>
    </row>
    <row r="9541" spans="1:6">
      <c r="A9541" t="s">
        <v>18746</v>
      </c>
      <c r="C9541" t="s">
        <v>8785</v>
      </c>
    </row>
    <row r="9542" spans="1:6">
      <c r="A9542" t="s">
        <v>8786</v>
      </c>
      <c r="B9542" t="s">
        <v>10443</v>
      </c>
    </row>
    <row r="9543" spans="1:6">
      <c r="A9543" t="s">
        <v>8787</v>
      </c>
      <c r="B9543" t="s">
        <v>10443</v>
      </c>
      <c r="C9543" t="s">
        <v>8787</v>
      </c>
      <c r="E9543" t="s">
        <v>18675</v>
      </c>
      <c r="F9543" t="s">
        <v>18675</v>
      </c>
    </row>
    <row r="9544" spans="1:6">
      <c r="A9544" t="s">
        <v>18107</v>
      </c>
      <c r="B9544" t="s">
        <v>10443</v>
      </c>
      <c r="C9544" t="s">
        <v>8787</v>
      </c>
      <c r="D9544" t="s">
        <v>10472</v>
      </c>
    </row>
    <row r="9545" spans="1:6">
      <c r="A9545" t="s">
        <v>8788</v>
      </c>
      <c r="B9545" t="s">
        <v>10443</v>
      </c>
    </row>
    <row r="9546" spans="1:6">
      <c r="A9546" t="s">
        <v>18558</v>
      </c>
      <c r="B9546" t="s">
        <v>10443</v>
      </c>
      <c r="C9546" t="s">
        <v>8786</v>
      </c>
      <c r="D9546" t="s">
        <v>10472</v>
      </c>
    </row>
    <row r="9547" spans="1:6">
      <c r="A9547" t="s">
        <v>17544</v>
      </c>
      <c r="B9547" t="s">
        <v>10443</v>
      </c>
      <c r="C9547" t="s">
        <v>17544</v>
      </c>
    </row>
    <row r="9548" spans="1:6">
      <c r="A9548" s="1" t="s">
        <v>8789</v>
      </c>
      <c r="C9548" s="1" t="s">
        <v>8789</v>
      </c>
    </row>
    <row r="9549" spans="1:6">
      <c r="A9549" s="1" t="s">
        <v>8790</v>
      </c>
      <c r="C9549" s="1" t="s">
        <v>8790</v>
      </c>
    </row>
    <row r="9550" spans="1:6">
      <c r="A9550" s="1" t="s">
        <v>8791</v>
      </c>
      <c r="C9550" s="1" t="s">
        <v>8791</v>
      </c>
    </row>
    <row r="9551" spans="1:6">
      <c r="A9551" t="s">
        <v>17545</v>
      </c>
      <c r="B9551" t="s">
        <v>10443</v>
      </c>
    </row>
    <row r="9552" spans="1:6">
      <c r="A9552" t="s">
        <v>8792</v>
      </c>
      <c r="B9552" t="s">
        <v>10443</v>
      </c>
    </row>
    <row r="9553" spans="1:6">
      <c r="A9553" s="1" t="s">
        <v>8793</v>
      </c>
      <c r="C9553" s="1" t="s">
        <v>8793</v>
      </c>
    </row>
    <row r="9554" spans="1:6">
      <c r="A9554" t="s">
        <v>17546</v>
      </c>
      <c r="B9554" t="s">
        <v>10443</v>
      </c>
    </row>
    <row r="9555" spans="1:6">
      <c r="A9555" s="1" t="s">
        <v>8794</v>
      </c>
      <c r="C9555" s="1" t="s">
        <v>8794</v>
      </c>
    </row>
    <row r="9556" spans="1:6">
      <c r="A9556" s="1" t="s">
        <v>8795</v>
      </c>
      <c r="C9556" s="1" t="s">
        <v>8795</v>
      </c>
    </row>
    <row r="9557" spans="1:6">
      <c r="A9557" t="s">
        <v>8796</v>
      </c>
      <c r="B9557" t="s">
        <v>10443</v>
      </c>
      <c r="C9557" t="s">
        <v>8796</v>
      </c>
      <c r="E9557" t="s">
        <v>18675</v>
      </c>
      <c r="F9557" t="s">
        <v>18675</v>
      </c>
    </row>
    <row r="9558" spans="1:6">
      <c r="A9558" s="3" t="s">
        <v>8797</v>
      </c>
      <c r="C9558" s="1" t="s">
        <v>8798</v>
      </c>
    </row>
    <row r="9559" spans="1:6">
      <c r="A9559" s="3" t="s">
        <v>8799</v>
      </c>
      <c r="C9559" s="1" t="s">
        <v>8799</v>
      </c>
    </row>
    <row r="9560" spans="1:6">
      <c r="A9560" s="3" t="s">
        <v>8800</v>
      </c>
      <c r="C9560" s="1" t="s">
        <v>8799</v>
      </c>
    </row>
    <row r="9561" spans="1:6">
      <c r="A9561" s="1" t="s">
        <v>8801</v>
      </c>
      <c r="C9561" s="1" t="s">
        <v>8796</v>
      </c>
    </row>
    <row r="9562" spans="1:6">
      <c r="A9562" t="s">
        <v>17547</v>
      </c>
      <c r="B9562" t="s">
        <v>16391</v>
      </c>
    </row>
    <row r="9563" spans="1:6">
      <c r="A9563" t="s">
        <v>8802</v>
      </c>
      <c r="B9563" t="s">
        <v>10443</v>
      </c>
      <c r="C9563" t="s">
        <v>8796</v>
      </c>
      <c r="D9563" t="s">
        <v>10472</v>
      </c>
      <c r="E9563" t="s">
        <v>18675</v>
      </c>
      <c r="F9563" t="s">
        <v>18675</v>
      </c>
    </row>
    <row r="9564" spans="1:6">
      <c r="A9564" t="s">
        <v>8803</v>
      </c>
      <c r="B9564" t="s">
        <v>16391</v>
      </c>
      <c r="C9564" t="s">
        <v>8804</v>
      </c>
      <c r="D9564" t="s">
        <v>18677</v>
      </c>
      <c r="E9564" t="s">
        <v>18675</v>
      </c>
      <c r="F9564" t="s">
        <v>18675</v>
      </c>
    </row>
    <row r="9565" spans="1:6">
      <c r="A9565" t="s">
        <v>8805</v>
      </c>
      <c r="B9565" t="s">
        <v>10443</v>
      </c>
      <c r="C9565" t="s">
        <v>8805</v>
      </c>
      <c r="E9565" t="s">
        <v>18675</v>
      </c>
      <c r="F9565" t="s">
        <v>18675</v>
      </c>
    </row>
    <row r="9566" spans="1:6">
      <c r="A9566" t="s">
        <v>8806</v>
      </c>
      <c r="B9566" t="s">
        <v>10443</v>
      </c>
      <c r="C9566" t="s">
        <v>8806</v>
      </c>
      <c r="E9566" t="s">
        <v>18675</v>
      </c>
      <c r="F9566" t="s">
        <v>18675</v>
      </c>
    </row>
    <row r="9567" spans="1:6">
      <c r="A9567" s="3" t="s">
        <v>8807</v>
      </c>
      <c r="C9567" s="1" t="s">
        <v>8806</v>
      </c>
    </row>
    <row r="9568" spans="1:6">
      <c r="A9568" s="3" t="s">
        <v>8808</v>
      </c>
      <c r="C9568" s="1" t="s">
        <v>8806</v>
      </c>
    </row>
    <row r="9569" spans="1:6">
      <c r="A9569" s="3" t="s">
        <v>8809</v>
      </c>
      <c r="C9569" s="1" t="s">
        <v>8806</v>
      </c>
    </row>
    <row r="9570" spans="1:6">
      <c r="A9570" t="s">
        <v>8810</v>
      </c>
      <c r="B9570" t="s">
        <v>10443</v>
      </c>
      <c r="C9570" t="s">
        <v>8806</v>
      </c>
      <c r="D9570" t="s">
        <v>10472</v>
      </c>
      <c r="E9570" t="s">
        <v>18675</v>
      </c>
      <c r="F9570" t="s">
        <v>18675</v>
      </c>
    </row>
    <row r="9571" spans="1:6">
      <c r="A9571" t="s">
        <v>8811</v>
      </c>
      <c r="B9571" t="s">
        <v>16391</v>
      </c>
      <c r="C9571" t="s">
        <v>8811</v>
      </c>
      <c r="E9571" t="s">
        <v>18675</v>
      </c>
      <c r="F9571" t="s">
        <v>18675</v>
      </c>
    </row>
    <row r="9572" spans="1:6">
      <c r="A9572" s="1" t="s">
        <v>8812</v>
      </c>
      <c r="C9572" s="1" t="s">
        <v>8811</v>
      </c>
    </row>
    <row r="9573" spans="1:6">
      <c r="A9573" t="s">
        <v>8813</v>
      </c>
      <c r="B9573" t="s">
        <v>16391</v>
      </c>
      <c r="C9573" t="s">
        <v>8811</v>
      </c>
      <c r="D9573" t="s">
        <v>18677</v>
      </c>
      <c r="E9573" t="s">
        <v>18675</v>
      </c>
      <c r="F9573" t="s">
        <v>18675</v>
      </c>
    </row>
    <row r="9574" spans="1:6">
      <c r="A9574" t="s">
        <v>8814</v>
      </c>
      <c r="B9574" t="s">
        <v>16391</v>
      </c>
      <c r="C9574" t="s">
        <v>8811</v>
      </c>
      <c r="D9574" t="s">
        <v>18676</v>
      </c>
      <c r="E9574" t="s">
        <v>18675</v>
      </c>
      <c r="F9574" t="s">
        <v>18675</v>
      </c>
    </row>
    <row r="9575" spans="1:6">
      <c r="A9575" t="s">
        <v>18284</v>
      </c>
      <c r="B9575" t="s">
        <v>10443</v>
      </c>
      <c r="C9575" t="s">
        <v>8805</v>
      </c>
      <c r="D9575" t="s">
        <v>10472</v>
      </c>
    </row>
    <row r="9576" spans="1:6">
      <c r="A9576" t="s">
        <v>8815</v>
      </c>
      <c r="B9576" t="s">
        <v>10443</v>
      </c>
      <c r="C9576" t="s">
        <v>8815</v>
      </c>
      <c r="E9576" t="s">
        <v>18675</v>
      </c>
      <c r="F9576" t="s">
        <v>18675</v>
      </c>
    </row>
    <row r="9577" spans="1:6">
      <c r="A9577" t="s">
        <v>8816</v>
      </c>
      <c r="B9577" t="s">
        <v>16391</v>
      </c>
      <c r="C9577" t="s">
        <v>8816</v>
      </c>
      <c r="E9577" t="s">
        <v>18675</v>
      </c>
      <c r="F9577" t="s">
        <v>18675</v>
      </c>
    </row>
    <row r="9578" spans="1:6">
      <c r="A9578" t="s">
        <v>8817</v>
      </c>
      <c r="B9578" t="s">
        <v>16391</v>
      </c>
      <c r="C9578" t="s">
        <v>8816</v>
      </c>
      <c r="D9578" t="s">
        <v>18677</v>
      </c>
      <c r="E9578" t="s">
        <v>18675</v>
      </c>
      <c r="F9578" t="s">
        <v>18675</v>
      </c>
    </row>
    <row r="9579" spans="1:6">
      <c r="A9579" s="3" t="s">
        <v>8818</v>
      </c>
      <c r="C9579" s="1" t="s">
        <v>8816</v>
      </c>
    </row>
    <row r="9580" spans="1:6">
      <c r="A9580" t="s">
        <v>8819</v>
      </c>
      <c r="B9580" t="s">
        <v>16391</v>
      </c>
      <c r="C9580" t="s">
        <v>8816</v>
      </c>
      <c r="D9580" t="s">
        <v>18676</v>
      </c>
      <c r="E9580" t="s">
        <v>18675</v>
      </c>
      <c r="F9580" t="s">
        <v>18675</v>
      </c>
    </row>
    <row r="9581" spans="1:6">
      <c r="A9581" t="s">
        <v>8820</v>
      </c>
      <c r="B9581" t="s">
        <v>10443</v>
      </c>
      <c r="C9581" t="s">
        <v>8816</v>
      </c>
      <c r="D9581" t="s">
        <v>10472</v>
      </c>
      <c r="E9581" t="s">
        <v>18675</v>
      </c>
      <c r="F9581" t="s">
        <v>18675</v>
      </c>
    </row>
    <row r="9582" spans="1:6">
      <c r="A9582" s="1" t="s">
        <v>8821</v>
      </c>
      <c r="C9582" s="1" t="s">
        <v>8821</v>
      </c>
    </row>
    <row r="9583" spans="1:6">
      <c r="A9583" t="s">
        <v>8822</v>
      </c>
      <c r="B9583" t="s">
        <v>10443</v>
      </c>
      <c r="C9583" t="s">
        <v>8822</v>
      </c>
    </row>
    <row r="9584" spans="1:6">
      <c r="A9584" t="s">
        <v>8804</v>
      </c>
      <c r="B9584" t="s">
        <v>16391</v>
      </c>
      <c r="C9584" t="s">
        <v>8804</v>
      </c>
      <c r="E9584" t="s">
        <v>18675</v>
      </c>
      <c r="F9584" t="s">
        <v>18675</v>
      </c>
    </row>
    <row r="9585" spans="1:6">
      <c r="A9585" t="s">
        <v>8823</v>
      </c>
      <c r="B9585" t="s">
        <v>16391</v>
      </c>
      <c r="C9585" t="s">
        <v>8804</v>
      </c>
      <c r="D9585" t="s">
        <v>18676</v>
      </c>
      <c r="E9585" t="s">
        <v>18675</v>
      </c>
      <c r="F9585" t="s">
        <v>18675</v>
      </c>
    </row>
    <row r="9586" spans="1:6">
      <c r="A9586" s="3" t="s">
        <v>8824</v>
      </c>
      <c r="C9586" s="1" t="s">
        <v>8804</v>
      </c>
    </row>
    <row r="9587" spans="1:6">
      <c r="A9587" t="s">
        <v>8825</v>
      </c>
      <c r="B9587" t="s">
        <v>260</v>
      </c>
      <c r="C9587" t="s">
        <v>8804</v>
      </c>
      <c r="D9587" t="s">
        <v>18680</v>
      </c>
      <c r="E9587" t="s">
        <v>18679</v>
      </c>
      <c r="F9587" t="s">
        <v>18675</v>
      </c>
    </row>
    <row r="9588" spans="1:6">
      <c r="A9588" t="s">
        <v>8826</v>
      </c>
      <c r="B9588" t="s">
        <v>10443</v>
      </c>
      <c r="C9588" t="s">
        <v>8804</v>
      </c>
      <c r="D9588" t="s">
        <v>18680</v>
      </c>
      <c r="E9588" t="s">
        <v>18675</v>
      </c>
      <c r="F9588" t="s">
        <v>18675</v>
      </c>
    </row>
    <row r="9589" spans="1:6">
      <c r="A9589" t="s">
        <v>8827</v>
      </c>
      <c r="B9589" t="s">
        <v>260</v>
      </c>
      <c r="C9589" t="s">
        <v>8804</v>
      </c>
      <c r="D9589" t="s">
        <v>18680</v>
      </c>
      <c r="E9589" t="s">
        <v>18679</v>
      </c>
      <c r="F9589" t="s">
        <v>18675</v>
      </c>
    </row>
    <row r="9590" spans="1:6">
      <c r="A9590" t="s">
        <v>8828</v>
      </c>
      <c r="B9590" t="s">
        <v>16391</v>
      </c>
      <c r="C9590" t="s">
        <v>8804</v>
      </c>
      <c r="D9590" t="s">
        <v>18677</v>
      </c>
      <c r="E9590" t="s">
        <v>18675</v>
      </c>
      <c r="F9590" t="s">
        <v>18675</v>
      </c>
    </row>
    <row r="9591" spans="1:6">
      <c r="A9591" t="s">
        <v>8829</v>
      </c>
      <c r="B9591" t="s">
        <v>16391</v>
      </c>
      <c r="C9591" t="s">
        <v>8804</v>
      </c>
      <c r="D9591" t="s">
        <v>18681</v>
      </c>
      <c r="E9591" t="s">
        <v>18675</v>
      </c>
      <c r="F9591" t="s">
        <v>18675</v>
      </c>
    </row>
    <row r="9592" spans="1:6">
      <c r="A9592" s="1" t="s">
        <v>8830</v>
      </c>
      <c r="C9592" s="1" t="s">
        <v>8830</v>
      </c>
    </row>
    <row r="9593" spans="1:6">
      <c r="A9593" t="s">
        <v>18324</v>
      </c>
      <c r="B9593" t="s">
        <v>10443</v>
      </c>
      <c r="C9593" t="s">
        <v>18324</v>
      </c>
    </row>
    <row r="9594" spans="1:6">
      <c r="A9594" t="s">
        <v>18325</v>
      </c>
      <c r="B9594" t="s">
        <v>10443</v>
      </c>
      <c r="C9594" t="s">
        <v>18324</v>
      </c>
      <c r="D9594" t="s">
        <v>10472</v>
      </c>
    </row>
    <row r="9595" spans="1:6">
      <c r="A9595" s="1" t="s">
        <v>8831</v>
      </c>
      <c r="C9595" s="1" t="s">
        <v>8831</v>
      </c>
    </row>
    <row r="9596" spans="1:6">
      <c r="A9596" s="1" t="s">
        <v>8832</v>
      </c>
      <c r="C9596" s="1" t="s">
        <v>8832</v>
      </c>
    </row>
    <row r="9597" spans="1:6">
      <c r="A9597" s="1" t="s">
        <v>8833</v>
      </c>
      <c r="C9597" s="1" t="s">
        <v>8833</v>
      </c>
    </row>
    <row r="9598" spans="1:6">
      <c r="A9598" s="1" t="s">
        <v>8834</v>
      </c>
      <c r="C9598" s="1" t="s">
        <v>8834</v>
      </c>
    </row>
    <row r="9599" spans="1:6">
      <c r="A9599" s="1" t="s">
        <v>8835</v>
      </c>
      <c r="C9599" s="1" t="s">
        <v>8835</v>
      </c>
    </row>
    <row r="9600" spans="1:6">
      <c r="A9600" s="1" t="s">
        <v>8836</v>
      </c>
      <c r="C9600" s="1" t="s">
        <v>8836</v>
      </c>
    </row>
    <row r="9601" spans="1:3">
      <c r="A9601" s="1" t="s">
        <v>8837</v>
      </c>
      <c r="C9601" s="1" t="s">
        <v>8837</v>
      </c>
    </row>
    <row r="9602" spans="1:3">
      <c r="A9602" s="1" t="s">
        <v>8838</v>
      </c>
      <c r="C9602" s="1" t="s">
        <v>8838</v>
      </c>
    </row>
    <row r="9603" spans="1:3">
      <c r="A9603" s="1" t="s">
        <v>8839</v>
      </c>
      <c r="C9603" s="1" t="s">
        <v>8839</v>
      </c>
    </row>
    <row r="9604" spans="1:3">
      <c r="A9604" s="1" t="s">
        <v>8840</v>
      </c>
      <c r="C9604" s="1" t="s">
        <v>8840</v>
      </c>
    </row>
    <row r="9605" spans="1:3">
      <c r="A9605" s="1" t="s">
        <v>8841</v>
      </c>
      <c r="C9605" s="1" t="s">
        <v>8841</v>
      </c>
    </row>
    <row r="9606" spans="1:3">
      <c r="A9606" s="1" t="s">
        <v>8842</v>
      </c>
      <c r="C9606" s="1" t="s">
        <v>8842</v>
      </c>
    </row>
    <row r="9607" spans="1:3">
      <c r="A9607" s="1" t="s">
        <v>8843</v>
      </c>
      <c r="C9607" s="1" t="s">
        <v>8843</v>
      </c>
    </row>
    <row r="9608" spans="1:3">
      <c r="A9608" s="1" t="s">
        <v>8844</v>
      </c>
      <c r="C9608" s="1" t="s">
        <v>8844</v>
      </c>
    </row>
    <row r="9609" spans="1:3">
      <c r="A9609" s="1" t="s">
        <v>8845</v>
      </c>
      <c r="C9609" s="1" t="s">
        <v>8845</v>
      </c>
    </row>
    <row r="9610" spans="1:3">
      <c r="A9610" s="1" t="s">
        <v>8846</v>
      </c>
      <c r="C9610" s="1" t="s">
        <v>8846</v>
      </c>
    </row>
    <row r="9611" spans="1:3">
      <c r="A9611" s="1" t="s">
        <v>8847</v>
      </c>
      <c r="C9611" s="1" t="s">
        <v>8847</v>
      </c>
    </row>
    <row r="9612" spans="1:3">
      <c r="A9612" s="1" t="s">
        <v>8848</v>
      </c>
      <c r="C9612" s="1" t="s">
        <v>8848</v>
      </c>
    </row>
    <row r="9613" spans="1:3">
      <c r="A9613" s="1" t="s">
        <v>8849</v>
      </c>
      <c r="C9613" s="1" t="s">
        <v>8849</v>
      </c>
    </row>
    <row r="9614" spans="1:3">
      <c r="A9614" s="1" t="s">
        <v>8850</v>
      </c>
      <c r="C9614" s="1" t="s">
        <v>8850</v>
      </c>
    </row>
    <row r="9615" spans="1:3">
      <c r="A9615" s="1" t="s">
        <v>8851</v>
      </c>
      <c r="C9615" s="1" t="s">
        <v>8851</v>
      </c>
    </row>
    <row r="9616" spans="1:3">
      <c r="A9616" s="1" t="s">
        <v>8852</v>
      </c>
      <c r="C9616" s="1" t="s">
        <v>8852</v>
      </c>
    </row>
    <row r="9617" spans="1:6">
      <c r="A9617" t="s">
        <v>8853</v>
      </c>
      <c r="B9617" t="s">
        <v>10443</v>
      </c>
      <c r="C9617" t="s">
        <v>8853</v>
      </c>
      <c r="E9617" t="s">
        <v>18675</v>
      </c>
      <c r="F9617" t="s">
        <v>18675</v>
      </c>
    </row>
    <row r="9618" spans="1:6">
      <c r="A9618" t="s">
        <v>8854</v>
      </c>
      <c r="B9618" t="s">
        <v>10443</v>
      </c>
      <c r="C9618" t="s">
        <v>8854</v>
      </c>
      <c r="E9618" t="s">
        <v>18675</v>
      </c>
      <c r="F9618" t="s">
        <v>18675</v>
      </c>
    </row>
    <row r="9619" spans="1:6">
      <c r="A9619" s="1" t="s">
        <v>8855</v>
      </c>
      <c r="C9619" s="1" t="s">
        <v>8855</v>
      </c>
    </row>
    <row r="9620" spans="1:6">
      <c r="A9620" t="s">
        <v>8856</v>
      </c>
      <c r="B9620" t="s">
        <v>10443</v>
      </c>
      <c r="C9620" t="s">
        <v>8857</v>
      </c>
      <c r="D9620" t="s">
        <v>10472</v>
      </c>
    </row>
    <row r="9621" spans="1:6">
      <c r="A9621" t="s">
        <v>8857</v>
      </c>
      <c r="B9621" t="s">
        <v>10443</v>
      </c>
      <c r="C9621" t="s">
        <v>8857</v>
      </c>
      <c r="E9621" t="s">
        <v>18675</v>
      </c>
      <c r="F9621" t="s">
        <v>18675</v>
      </c>
    </row>
    <row r="9622" spans="1:6">
      <c r="A9622" t="s">
        <v>17548</v>
      </c>
      <c r="B9622" t="s">
        <v>10443</v>
      </c>
    </row>
    <row r="9623" spans="1:6">
      <c r="A9623" t="s">
        <v>8858</v>
      </c>
      <c r="B9623" t="s">
        <v>10443</v>
      </c>
      <c r="C9623" t="s">
        <v>8858</v>
      </c>
      <c r="E9623" t="s">
        <v>18675</v>
      </c>
      <c r="F9623" t="s">
        <v>18675</v>
      </c>
    </row>
    <row r="9624" spans="1:6">
      <c r="A9624" t="s">
        <v>8859</v>
      </c>
      <c r="B9624" t="s">
        <v>16391</v>
      </c>
      <c r="C9624" t="s">
        <v>8858</v>
      </c>
      <c r="D9624" t="s">
        <v>18677</v>
      </c>
      <c r="E9624" t="s">
        <v>18675</v>
      </c>
      <c r="F9624" t="s">
        <v>18675</v>
      </c>
    </row>
    <row r="9625" spans="1:6">
      <c r="A9625" t="s">
        <v>18745</v>
      </c>
      <c r="C9625" t="s">
        <v>19164</v>
      </c>
    </row>
    <row r="9626" spans="1:6">
      <c r="A9626" t="s">
        <v>8860</v>
      </c>
      <c r="B9626" t="s">
        <v>10443</v>
      </c>
      <c r="C9626" t="s">
        <v>8858</v>
      </c>
      <c r="D9626" t="s">
        <v>10472</v>
      </c>
      <c r="E9626" t="s">
        <v>18675</v>
      </c>
      <c r="F9626" t="s">
        <v>18675</v>
      </c>
    </row>
    <row r="9627" spans="1:6">
      <c r="A9627" t="s">
        <v>8861</v>
      </c>
      <c r="B9627" t="s">
        <v>10443</v>
      </c>
      <c r="C9627" t="s">
        <v>8858</v>
      </c>
      <c r="D9627" t="s">
        <v>2941</v>
      </c>
      <c r="E9627" t="s">
        <v>18675</v>
      </c>
      <c r="F9627" t="s">
        <v>18675</v>
      </c>
    </row>
    <row r="9628" spans="1:6">
      <c r="A9628" t="s">
        <v>8862</v>
      </c>
      <c r="B9628" t="s">
        <v>10443</v>
      </c>
      <c r="C9628" t="s">
        <v>8862</v>
      </c>
      <c r="E9628" t="s">
        <v>18675</v>
      </c>
      <c r="F9628" t="s">
        <v>18675</v>
      </c>
    </row>
    <row r="9629" spans="1:6">
      <c r="A9629" s="2" t="s">
        <v>8863</v>
      </c>
      <c r="C9629" s="2" t="s">
        <v>8863</v>
      </c>
    </row>
    <row r="9630" spans="1:6">
      <c r="A9630" s="1" t="s">
        <v>8864</v>
      </c>
      <c r="C9630" s="1" t="s">
        <v>8862</v>
      </c>
    </row>
    <row r="9631" spans="1:6">
      <c r="A9631" s="1" t="s">
        <v>8865</v>
      </c>
      <c r="C9631" s="1" t="s">
        <v>8862</v>
      </c>
    </row>
    <row r="9632" spans="1:6">
      <c r="A9632" t="s">
        <v>8866</v>
      </c>
      <c r="B9632" t="s">
        <v>16391</v>
      </c>
      <c r="C9632" t="s">
        <v>8862</v>
      </c>
      <c r="D9632" t="s">
        <v>18676</v>
      </c>
      <c r="E9632" t="s">
        <v>18675</v>
      </c>
      <c r="F9632" t="s">
        <v>18675</v>
      </c>
    </row>
    <row r="9633" spans="1:6">
      <c r="A9633" t="s">
        <v>8867</v>
      </c>
      <c r="B9633" t="s">
        <v>16391</v>
      </c>
      <c r="C9633" t="s">
        <v>8862</v>
      </c>
      <c r="D9633" t="s">
        <v>18681</v>
      </c>
      <c r="E9633" t="s">
        <v>18675</v>
      </c>
      <c r="F9633" t="s">
        <v>18675</v>
      </c>
    </row>
    <row r="9634" spans="1:6">
      <c r="A9634" t="s">
        <v>18127</v>
      </c>
      <c r="B9634" t="s">
        <v>260</v>
      </c>
      <c r="C9634" t="s">
        <v>8858</v>
      </c>
      <c r="D9634" t="s">
        <v>2941</v>
      </c>
    </row>
    <row r="9635" spans="1:6">
      <c r="A9635" s="1" t="s">
        <v>8868</v>
      </c>
      <c r="C9635" s="1" t="s">
        <v>8868</v>
      </c>
    </row>
    <row r="9636" spans="1:6">
      <c r="A9636" t="s">
        <v>8869</v>
      </c>
      <c r="B9636" t="s">
        <v>10443</v>
      </c>
      <c r="C9636" t="s">
        <v>8869</v>
      </c>
      <c r="E9636" t="s">
        <v>18675</v>
      </c>
      <c r="F9636" t="s">
        <v>18675</v>
      </c>
    </row>
    <row r="9637" spans="1:6">
      <c r="A9637" s="1" t="s">
        <v>8870</v>
      </c>
      <c r="C9637" s="1" t="s">
        <v>8869</v>
      </c>
    </row>
    <row r="9638" spans="1:6">
      <c r="A9638" s="1" t="s">
        <v>8871</v>
      </c>
      <c r="C9638" s="1" t="s">
        <v>8872</v>
      </c>
    </row>
    <row r="9639" spans="1:6">
      <c r="A9639" t="s">
        <v>8873</v>
      </c>
      <c r="B9639" t="s">
        <v>10443</v>
      </c>
      <c r="C9639" t="s">
        <v>8873</v>
      </c>
    </row>
    <row r="9640" spans="1:6">
      <c r="A9640" s="1" t="s">
        <v>8874</v>
      </c>
      <c r="C9640" s="1" t="s">
        <v>8874</v>
      </c>
    </row>
    <row r="9641" spans="1:6">
      <c r="A9641" t="s">
        <v>8875</v>
      </c>
      <c r="B9641" t="s">
        <v>10443</v>
      </c>
      <c r="C9641" t="s">
        <v>8875</v>
      </c>
      <c r="E9641" t="s">
        <v>18675</v>
      </c>
      <c r="F9641" t="s">
        <v>18675</v>
      </c>
    </row>
    <row r="9642" spans="1:6">
      <c r="A9642" s="1" t="s">
        <v>8876</v>
      </c>
      <c r="C9642" s="1" t="s">
        <v>8876</v>
      </c>
    </row>
    <row r="9643" spans="1:6">
      <c r="A9643" s="1" t="s">
        <v>8877</v>
      </c>
      <c r="C9643" s="1" t="s">
        <v>8877</v>
      </c>
    </row>
    <row r="9644" spans="1:6">
      <c r="A9644" t="s">
        <v>17549</v>
      </c>
      <c r="B9644" t="s">
        <v>10443</v>
      </c>
    </row>
    <row r="9645" spans="1:6">
      <c r="A9645" t="s">
        <v>8878</v>
      </c>
      <c r="B9645" t="s">
        <v>16391</v>
      </c>
      <c r="C9645" t="s">
        <v>8879</v>
      </c>
      <c r="D9645" t="s">
        <v>18677</v>
      </c>
      <c r="E9645" t="s">
        <v>18675</v>
      </c>
      <c r="F9645" t="s">
        <v>18675</v>
      </c>
    </row>
    <row r="9646" spans="1:6">
      <c r="A9646" s="1" t="s">
        <v>8880</v>
      </c>
      <c r="C9646" s="1" t="s">
        <v>8880</v>
      </c>
    </row>
    <row r="9647" spans="1:6">
      <c r="A9647" s="1" t="s">
        <v>8881</v>
      </c>
      <c r="C9647" s="1" t="s">
        <v>8881</v>
      </c>
    </row>
    <row r="9648" spans="1:6">
      <c r="A9648" t="s">
        <v>8882</v>
      </c>
      <c r="B9648" t="s">
        <v>10443</v>
      </c>
      <c r="C9648" t="s">
        <v>8882</v>
      </c>
      <c r="E9648" t="s">
        <v>18675</v>
      </c>
      <c r="F9648" t="s">
        <v>18675</v>
      </c>
    </row>
    <row r="9649" spans="1:6">
      <c r="A9649" t="s">
        <v>8883</v>
      </c>
      <c r="B9649" t="s">
        <v>10443</v>
      </c>
      <c r="C9649" t="s">
        <v>8882</v>
      </c>
      <c r="D9649" t="s">
        <v>10472</v>
      </c>
      <c r="E9649" t="s">
        <v>18675</v>
      </c>
      <c r="F9649" t="s">
        <v>18675</v>
      </c>
    </row>
    <row r="9650" spans="1:6">
      <c r="A9650" s="1" t="s">
        <v>8884</v>
      </c>
      <c r="C9650" s="1" t="s">
        <v>8884</v>
      </c>
    </row>
    <row r="9651" spans="1:6">
      <c r="A9651" t="s">
        <v>8885</v>
      </c>
      <c r="B9651" t="s">
        <v>10443</v>
      </c>
      <c r="C9651" t="s">
        <v>8885</v>
      </c>
      <c r="E9651" t="s">
        <v>18675</v>
      </c>
      <c r="F9651" t="s">
        <v>18675</v>
      </c>
    </row>
    <row r="9652" spans="1:6">
      <c r="A9652" t="s">
        <v>18511</v>
      </c>
      <c r="B9652" t="s">
        <v>10443</v>
      </c>
      <c r="C9652" t="s">
        <v>8885</v>
      </c>
      <c r="D9652" t="s">
        <v>10472</v>
      </c>
    </row>
    <row r="9653" spans="1:6">
      <c r="A9653" s="1" t="s">
        <v>8886</v>
      </c>
      <c r="C9653" s="1" t="s">
        <v>8886</v>
      </c>
    </row>
    <row r="9654" spans="1:6">
      <c r="A9654" t="s">
        <v>8887</v>
      </c>
      <c r="B9654" t="s">
        <v>10443</v>
      </c>
    </row>
    <row r="9655" spans="1:6">
      <c r="A9655" s="1" t="s">
        <v>8888</v>
      </c>
      <c r="C9655" s="1" t="s">
        <v>8888</v>
      </c>
    </row>
    <row r="9656" spans="1:6">
      <c r="A9656" s="1" t="s">
        <v>8889</v>
      </c>
      <c r="C9656" s="1" t="s">
        <v>8889</v>
      </c>
    </row>
    <row r="9657" spans="1:6">
      <c r="A9657" t="s">
        <v>8890</v>
      </c>
      <c r="B9657" t="s">
        <v>10443</v>
      </c>
      <c r="C9657" t="s">
        <v>8890</v>
      </c>
      <c r="E9657" t="s">
        <v>18675</v>
      </c>
      <c r="F9657" t="s">
        <v>18675</v>
      </c>
    </row>
    <row r="9658" spans="1:6">
      <c r="A9658" s="2" t="s">
        <v>8891</v>
      </c>
      <c r="C9658" s="2" t="s">
        <v>8891</v>
      </c>
    </row>
    <row r="9659" spans="1:6">
      <c r="A9659" s="2" t="s">
        <v>8892</v>
      </c>
      <c r="C9659" s="2" t="s">
        <v>8891</v>
      </c>
    </row>
    <row r="9660" spans="1:6">
      <c r="A9660" t="s">
        <v>18046</v>
      </c>
      <c r="B9660" t="s">
        <v>10443</v>
      </c>
      <c r="C9660" t="s">
        <v>18046</v>
      </c>
    </row>
    <row r="9661" spans="1:6">
      <c r="A9661" t="s">
        <v>8893</v>
      </c>
      <c r="B9661" t="s">
        <v>10443</v>
      </c>
      <c r="C9661" t="s">
        <v>8893</v>
      </c>
      <c r="E9661" t="s">
        <v>18675</v>
      </c>
      <c r="F9661" t="s">
        <v>18675</v>
      </c>
    </row>
    <row r="9662" spans="1:6">
      <c r="A9662" s="3" t="s">
        <v>8894</v>
      </c>
      <c r="C9662" s="1" t="s">
        <v>8893</v>
      </c>
    </row>
    <row r="9663" spans="1:6">
      <c r="A9663" t="s">
        <v>8895</v>
      </c>
      <c r="B9663" t="s">
        <v>10443</v>
      </c>
      <c r="C9663" t="s">
        <v>8893</v>
      </c>
      <c r="D9663" t="s">
        <v>10472</v>
      </c>
      <c r="E9663" t="s">
        <v>18675</v>
      </c>
      <c r="F9663" t="s">
        <v>18675</v>
      </c>
    </row>
    <row r="9664" spans="1:6">
      <c r="A9664" t="s">
        <v>8896</v>
      </c>
      <c r="B9664" t="s">
        <v>16391</v>
      </c>
      <c r="C9664" t="s">
        <v>8893</v>
      </c>
      <c r="D9664" t="s">
        <v>18676</v>
      </c>
      <c r="E9664" t="s">
        <v>18675</v>
      </c>
      <c r="F9664" t="s">
        <v>18675</v>
      </c>
    </row>
    <row r="9665" spans="1:6">
      <c r="A9665" t="s">
        <v>8897</v>
      </c>
      <c r="B9665" t="s">
        <v>10443</v>
      </c>
      <c r="C9665" t="s">
        <v>8897</v>
      </c>
      <c r="E9665" t="s">
        <v>18675</v>
      </c>
      <c r="F9665" t="s">
        <v>18675</v>
      </c>
    </row>
    <row r="9666" spans="1:6">
      <c r="A9666" s="1" t="s">
        <v>8898</v>
      </c>
      <c r="C9666" s="1" t="s">
        <v>8898</v>
      </c>
    </row>
    <row r="9667" spans="1:6">
      <c r="A9667" t="s">
        <v>8899</v>
      </c>
      <c r="B9667" t="s">
        <v>10443</v>
      </c>
      <c r="C9667" t="s">
        <v>8899</v>
      </c>
      <c r="E9667" t="s">
        <v>18675</v>
      </c>
      <c r="F9667" t="s">
        <v>18675</v>
      </c>
    </row>
    <row r="9668" spans="1:6">
      <c r="A9668" t="s">
        <v>8900</v>
      </c>
      <c r="B9668" t="s">
        <v>10443</v>
      </c>
      <c r="C9668" t="s">
        <v>8899</v>
      </c>
      <c r="D9668" t="s">
        <v>10472</v>
      </c>
      <c r="E9668" t="s">
        <v>18675</v>
      </c>
      <c r="F9668" t="s">
        <v>18675</v>
      </c>
    </row>
    <row r="9669" spans="1:6">
      <c r="A9669" s="1" t="s">
        <v>8901</v>
      </c>
      <c r="C9669" s="1" t="s">
        <v>8901</v>
      </c>
    </row>
    <row r="9670" spans="1:6">
      <c r="A9670" s="1" t="s">
        <v>8902</v>
      </c>
      <c r="C9670" s="1" t="s">
        <v>8902</v>
      </c>
    </row>
    <row r="9671" spans="1:6">
      <c r="A9671" t="s">
        <v>17550</v>
      </c>
      <c r="B9671" t="s">
        <v>10443</v>
      </c>
    </row>
    <row r="9672" spans="1:6">
      <c r="A9672" t="s">
        <v>8903</v>
      </c>
      <c r="B9672" t="s">
        <v>10443</v>
      </c>
    </row>
    <row r="9673" spans="1:6">
      <c r="A9673" t="s">
        <v>17551</v>
      </c>
      <c r="B9673" t="s">
        <v>10443</v>
      </c>
    </row>
    <row r="9674" spans="1:6">
      <c r="A9674" s="1" t="s">
        <v>8904</v>
      </c>
      <c r="C9674" s="1" t="s">
        <v>8904</v>
      </c>
    </row>
    <row r="9675" spans="1:6">
      <c r="A9675" t="s">
        <v>18430</v>
      </c>
      <c r="B9675" t="s">
        <v>10443</v>
      </c>
      <c r="C9675" t="s">
        <v>8903</v>
      </c>
      <c r="D9675" t="s">
        <v>10472</v>
      </c>
    </row>
    <row r="9676" spans="1:6">
      <c r="A9676" t="s">
        <v>8905</v>
      </c>
      <c r="B9676" t="s">
        <v>10443</v>
      </c>
    </row>
    <row r="9677" spans="1:6">
      <c r="A9677" s="1" t="s">
        <v>8906</v>
      </c>
      <c r="C9677" s="1" t="s">
        <v>8906</v>
      </c>
    </row>
    <row r="9678" spans="1:6">
      <c r="A9678" s="1" t="s">
        <v>8907</v>
      </c>
      <c r="C9678" s="1" t="s">
        <v>8907</v>
      </c>
    </row>
    <row r="9679" spans="1:6">
      <c r="A9679" t="s">
        <v>5699</v>
      </c>
      <c r="B9679" t="s">
        <v>260</v>
      </c>
      <c r="C9679" t="s">
        <v>5699</v>
      </c>
      <c r="E9679" t="s">
        <v>18675</v>
      </c>
      <c r="F9679" t="s">
        <v>18675</v>
      </c>
    </row>
    <row r="9680" spans="1:6">
      <c r="A9680" t="s">
        <v>8908</v>
      </c>
      <c r="B9680" t="s">
        <v>10766</v>
      </c>
      <c r="C9680" t="s">
        <v>5699</v>
      </c>
      <c r="D9680" t="s">
        <v>2941</v>
      </c>
      <c r="E9680" t="s">
        <v>18675</v>
      </c>
      <c r="F9680" t="s">
        <v>18675</v>
      </c>
    </row>
    <row r="9681" spans="1:6">
      <c r="A9681" t="s">
        <v>8909</v>
      </c>
      <c r="B9681" t="s">
        <v>260</v>
      </c>
      <c r="C9681" t="s">
        <v>5699</v>
      </c>
      <c r="D9681" t="s">
        <v>18680</v>
      </c>
      <c r="E9681" t="s">
        <v>18675</v>
      </c>
      <c r="F9681" t="s">
        <v>18675</v>
      </c>
    </row>
    <row r="9682" spans="1:6">
      <c r="A9682" t="s">
        <v>8910</v>
      </c>
      <c r="B9682" t="s">
        <v>260</v>
      </c>
      <c r="C9682" t="s">
        <v>5699</v>
      </c>
      <c r="D9682" t="s">
        <v>18678</v>
      </c>
      <c r="E9682" t="s">
        <v>18675</v>
      </c>
      <c r="F9682" t="s">
        <v>18675</v>
      </c>
    </row>
    <row r="9683" spans="1:6">
      <c r="A9683" s="1" t="s">
        <v>8911</v>
      </c>
      <c r="C9683" s="1" t="s">
        <v>8911</v>
      </c>
    </row>
    <row r="9684" spans="1:6">
      <c r="A9684" s="1" t="s">
        <v>8912</v>
      </c>
      <c r="C9684" s="1" t="s">
        <v>8912</v>
      </c>
    </row>
    <row r="9685" spans="1:6">
      <c r="A9685" t="s">
        <v>8913</v>
      </c>
      <c r="B9685" t="s">
        <v>10443</v>
      </c>
      <c r="C9685" t="s">
        <v>8913</v>
      </c>
      <c r="E9685" t="s">
        <v>18675</v>
      </c>
      <c r="F9685" t="s">
        <v>18675</v>
      </c>
    </row>
    <row r="9686" spans="1:6">
      <c r="A9686" s="1" t="s">
        <v>8914</v>
      </c>
      <c r="C9686" s="1" t="s">
        <v>8914</v>
      </c>
    </row>
    <row r="9687" spans="1:6">
      <c r="A9687" t="s">
        <v>8915</v>
      </c>
      <c r="B9687" t="s">
        <v>10443</v>
      </c>
    </row>
    <row r="9688" spans="1:6">
      <c r="A9688" t="s">
        <v>8916</v>
      </c>
      <c r="B9688" t="s">
        <v>10443</v>
      </c>
    </row>
    <row r="9689" spans="1:6">
      <c r="A9689" s="1" t="s">
        <v>8917</v>
      </c>
      <c r="C9689" s="1" t="s">
        <v>8917</v>
      </c>
    </row>
    <row r="9690" spans="1:6">
      <c r="A9690" s="1" t="s">
        <v>8918</v>
      </c>
      <c r="C9690" s="1" t="s">
        <v>8918</v>
      </c>
    </row>
    <row r="9691" spans="1:6">
      <c r="A9691" t="s">
        <v>8919</v>
      </c>
      <c r="B9691" t="s">
        <v>260</v>
      </c>
      <c r="C9691" t="s">
        <v>8919</v>
      </c>
      <c r="E9691" t="s">
        <v>18675</v>
      </c>
      <c r="F9691" t="s">
        <v>18675</v>
      </c>
    </row>
    <row r="9692" spans="1:6">
      <c r="A9692" t="s">
        <v>17552</v>
      </c>
      <c r="B9692" t="s">
        <v>260</v>
      </c>
      <c r="C9692" t="s">
        <v>8919</v>
      </c>
    </row>
    <row r="9693" spans="1:6">
      <c r="A9693" s="2" t="s">
        <v>8920</v>
      </c>
      <c r="C9693" s="2" t="s">
        <v>8919</v>
      </c>
    </row>
    <row r="9694" spans="1:6">
      <c r="A9694" t="s">
        <v>8921</v>
      </c>
      <c r="B9694" t="s">
        <v>10443</v>
      </c>
      <c r="C9694" t="s">
        <v>8921</v>
      </c>
    </row>
    <row r="9695" spans="1:6">
      <c r="A9695" t="s">
        <v>8922</v>
      </c>
      <c r="B9695" t="s">
        <v>260</v>
      </c>
      <c r="C9695" t="s">
        <v>8922</v>
      </c>
      <c r="E9695" t="s">
        <v>18675</v>
      </c>
      <c r="F9695" t="s">
        <v>18675</v>
      </c>
    </row>
    <row r="9696" spans="1:6">
      <c r="A9696" t="s">
        <v>8923</v>
      </c>
      <c r="B9696" t="s">
        <v>10766</v>
      </c>
      <c r="C9696" t="s">
        <v>8922</v>
      </c>
      <c r="D9696" t="s">
        <v>2941</v>
      </c>
      <c r="E9696" t="s">
        <v>18675</v>
      </c>
      <c r="F9696" t="s">
        <v>18675</v>
      </c>
    </row>
    <row r="9697" spans="1:6">
      <c r="A9697" t="s">
        <v>8924</v>
      </c>
      <c r="B9697" t="s">
        <v>10766</v>
      </c>
      <c r="C9697" t="s">
        <v>8922</v>
      </c>
      <c r="D9697" t="s">
        <v>18680</v>
      </c>
      <c r="E9697" t="s">
        <v>18675</v>
      </c>
      <c r="F9697" t="s">
        <v>18675</v>
      </c>
    </row>
    <row r="9698" spans="1:6">
      <c r="A9698" t="s">
        <v>8925</v>
      </c>
      <c r="B9698" t="s">
        <v>260</v>
      </c>
      <c r="C9698" t="s">
        <v>8922</v>
      </c>
      <c r="D9698" t="s">
        <v>18678</v>
      </c>
      <c r="E9698" t="s">
        <v>18675</v>
      </c>
      <c r="F9698" t="s">
        <v>18675</v>
      </c>
    </row>
    <row r="9699" spans="1:6">
      <c r="A9699" s="1" t="s">
        <v>8926</v>
      </c>
      <c r="C9699" s="1" t="s">
        <v>8926</v>
      </c>
    </row>
    <row r="9700" spans="1:6">
      <c r="A9700" s="1" t="s">
        <v>8927</v>
      </c>
      <c r="C9700" s="1" t="s">
        <v>8927</v>
      </c>
    </row>
    <row r="9701" spans="1:6">
      <c r="A9701" t="s">
        <v>8928</v>
      </c>
      <c r="B9701" t="s">
        <v>10443</v>
      </c>
    </row>
    <row r="9702" spans="1:6">
      <c r="A9702" t="s">
        <v>8929</v>
      </c>
      <c r="B9702" t="s">
        <v>10443</v>
      </c>
      <c r="C9702" t="s">
        <v>8929</v>
      </c>
      <c r="E9702" t="s">
        <v>18675</v>
      </c>
      <c r="F9702" t="s">
        <v>18675</v>
      </c>
    </row>
    <row r="9703" spans="1:6">
      <c r="A9703" s="1" t="s">
        <v>8930</v>
      </c>
      <c r="C9703" s="1" t="s">
        <v>8930</v>
      </c>
    </row>
    <row r="9704" spans="1:6">
      <c r="A9704" s="1" t="s">
        <v>8931</v>
      </c>
      <c r="C9704" s="1" t="s">
        <v>8931</v>
      </c>
    </row>
    <row r="9705" spans="1:6">
      <c r="A9705" t="s">
        <v>8932</v>
      </c>
      <c r="B9705" t="s">
        <v>10443</v>
      </c>
      <c r="C9705" t="s">
        <v>8932</v>
      </c>
      <c r="E9705" t="s">
        <v>18675</v>
      </c>
      <c r="F9705" t="s">
        <v>18675</v>
      </c>
    </row>
    <row r="9706" spans="1:6">
      <c r="A9706" t="s">
        <v>8933</v>
      </c>
      <c r="B9706" t="s">
        <v>260</v>
      </c>
      <c r="C9706" t="s">
        <v>8932</v>
      </c>
      <c r="D9706" t="s">
        <v>18679</v>
      </c>
      <c r="E9706" t="s">
        <v>18675</v>
      </c>
      <c r="F9706" t="s">
        <v>18675</v>
      </c>
    </row>
    <row r="9707" spans="1:6">
      <c r="A9707" s="3" t="s">
        <v>8934</v>
      </c>
      <c r="C9707" s="1" t="s">
        <v>8932</v>
      </c>
    </row>
    <row r="9708" spans="1:6">
      <c r="A9708" s="3" t="s">
        <v>8935</v>
      </c>
      <c r="C9708" s="1" t="s">
        <v>8932</v>
      </c>
    </row>
    <row r="9709" spans="1:6">
      <c r="A9709" t="s">
        <v>8936</v>
      </c>
      <c r="B9709" t="s">
        <v>16391</v>
      </c>
      <c r="C9709" t="s">
        <v>8932</v>
      </c>
      <c r="D9709" t="s">
        <v>18676</v>
      </c>
      <c r="E9709" t="s">
        <v>18675</v>
      </c>
      <c r="F9709" t="s">
        <v>18675</v>
      </c>
    </row>
    <row r="9710" spans="1:6">
      <c r="A9710" t="s">
        <v>8937</v>
      </c>
      <c r="B9710" t="s">
        <v>16391</v>
      </c>
      <c r="C9710" t="s">
        <v>8932</v>
      </c>
      <c r="D9710" t="s">
        <v>18681</v>
      </c>
      <c r="E9710" t="s">
        <v>18675</v>
      </c>
      <c r="F9710" t="s">
        <v>18675</v>
      </c>
    </row>
    <row r="9711" spans="1:6">
      <c r="A9711" t="s">
        <v>8938</v>
      </c>
      <c r="B9711" t="s">
        <v>10443</v>
      </c>
      <c r="C9711" t="s">
        <v>8932</v>
      </c>
      <c r="D9711" t="s">
        <v>2941</v>
      </c>
      <c r="E9711" t="s">
        <v>18675</v>
      </c>
      <c r="F9711" t="s">
        <v>18675</v>
      </c>
    </row>
    <row r="9712" spans="1:6">
      <c r="A9712" t="s">
        <v>18420</v>
      </c>
      <c r="B9712" t="s">
        <v>16391</v>
      </c>
      <c r="C9712" t="s">
        <v>17553</v>
      </c>
      <c r="D9712" t="s">
        <v>18677</v>
      </c>
    </row>
    <row r="9713" spans="1:6">
      <c r="A9713" t="s">
        <v>18199</v>
      </c>
      <c r="B9713" t="s">
        <v>16391</v>
      </c>
      <c r="C9713" t="s">
        <v>17553</v>
      </c>
      <c r="D9713" t="s">
        <v>18676</v>
      </c>
    </row>
    <row r="9714" spans="1:6">
      <c r="A9714" t="s">
        <v>18863</v>
      </c>
      <c r="C9714" t="s">
        <v>19176</v>
      </c>
    </row>
    <row r="9715" spans="1:6">
      <c r="A9715" t="s">
        <v>8939</v>
      </c>
      <c r="B9715" t="s">
        <v>10443</v>
      </c>
      <c r="C9715" t="s">
        <v>8939</v>
      </c>
      <c r="E9715" t="s">
        <v>18675</v>
      </c>
      <c r="F9715" t="s">
        <v>18675</v>
      </c>
    </row>
    <row r="9716" spans="1:6">
      <c r="A9716" t="s">
        <v>8940</v>
      </c>
      <c r="B9716" t="s">
        <v>10443</v>
      </c>
      <c r="C9716" t="s">
        <v>8940</v>
      </c>
      <c r="E9716" t="s">
        <v>18675</v>
      </c>
      <c r="F9716" t="s">
        <v>18675</v>
      </c>
    </row>
    <row r="9717" spans="1:6">
      <c r="A9717" t="s">
        <v>8941</v>
      </c>
      <c r="B9717" t="s">
        <v>260</v>
      </c>
      <c r="C9717" t="s">
        <v>8941</v>
      </c>
      <c r="E9717" t="s">
        <v>18675</v>
      </c>
      <c r="F9717" t="s">
        <v>18675</v>
      </c>
    </row>
    <row r="9718" spans="1:6">
      <c r="A9718" s="3" t="s">
        <v>8942</v>
      </c>
      <c r="C9718" s="1" t="s">
        <v>8941</v>
      </c>
    </row>
    <row r="9719" spans="1:6">
      <c r="A9719" t="s">
        <v>8943</v>
      </c>
      <c r="B9719" t="s">
        <v>10443</v>
      </c>
      <c r="C9719" t="s">
        <v>8943</v>
      </c>
      <c r="E9719" t="s">
        <v>18675</v>
      </c>
      <c r="F9719" t="s">
        <v>18675</v>
      </c>
    </row>
    <row r="9720" spans="1:6">
      <c r="A9720" t="s">
        <v>8944</v>
      </c>
      <c r="B9720" t="s">
        <v>260</v>
      </c>
      <c r="C9720" t="s">
        <v>8943</v>
      </c>
      <c r="D9720" t="s">
        <v>2941</v>
      </c>
      <c r="E9720" t="s">
        <v>18675</v>
      </c>
      <c r="F9720" t="s">
        <v>18675</v>
      </c>
    </row>
    <row r="9721" spans="1:6">
      <c r="A9721" s="3" t="s">
        <v>8945</v>
      </c>
      <c r="C9721" s="1" t="s">
        <v>8943</v>
      </c>
    </row>
    <row r="9722" spans="1:6">
      <c r="A9722" t="s">
        <v>8946</v>
      </c>
      <c r="B9722" t="s">
        <v>10443</v>
      </c>
      <c r="C9722" t="s">
        <v>8943</v>
      </c>
      <c r="D9722" t="s">
        <v>2941</v>
      </c>
      <c r="E9722" t="s">
        <v>2941</v>
      </c>
      <c r="F9722" t="s">
        <v>18675</v>
      </c>
    </row>
    <row r="9723" spans="1:6">
      <c r="A9723" t="s">
        <v>8947</v>
      </c>
      <c r="B9723" t="s">
        <v>260</v>
      </c>
      <c r="C9723" t="s">
        <v>8943</v>
      </c>
      <c r="D9723" t="s">
        <v>10430</v>
      </c>
      <c r="E9723" t="s">
        <v>18675</v>
      </c>
      <c r="F9723" t="s">
        <v>18675</v>
      </c>
    </row>
    <row r="9724" spans="1:6">
      <c r="A9724" t="s">
        <v>8948</v>
      </c>
      <c r="B9724" t="s">
        <v>10443</v>
      </c>
      <c r="C9724" t="s">
        <v>8943</v>
      </c>
      <c r="D9724" t="s">
        <v>10430</v>
      </c>
      <c r="E9724" t="s">
        <v>2941</v>
      </c>
      <c r="F9724" t="s">
        <v>18675</v>
      </c>
    </row>
    <row r="9725" spans="1:6">
      <c r="A9725" t="s">
        <v>8949</v>
      </c>
      <c r="B9725" t="s">
        <v>10443</v>
      </c>
      <c r="C9725" t="s">
        <v>8949</v>
      </c>
      <c r="E9725" t="s">
        <v>18675</v>
      </c>
      <c r="F9725" t="s">
        <v>18675</v>
      </c>
    </row>
    <row r="9726" spans="1:6">
      <c r="A9726" t="s">
        <v>18664</v>
      </c>
      <c r="B9726" t="s">
        <v>10443</v>
      </c>
    </row>
    <row r="9727" spans="1:6">
      <c r="A9727" t="s">
        <v>18510</v>
      </c>
      <c r="B9727" t="s">
        <v>10443</v>
      </c>
      <c r="C9727" t="s">
        <v>18664</v>
      </c>
      <c r="D9727" t="s">
        <v>10472</v>
      </c>
    </row>
    <row r="9728" spans="1:6">
      <c r="A9728" t="s">
        <v>18375</v>
      </c>
      <c r="B9728" t="s">
        <v>10443</v>
      </c>
      <c r="C9728" t="s">
        <v>8949</v>
      </c>
      <c r="D9728" t="s">
        <v>10472</v>
      </c>
    </row>
    <row r="9729" spans="1:6">
      <c r="A9729" t="s">
        <v>8950</v>
      </c>
      <c r="B9729" t="s">
        <v>10443</v>
      </c>
      <c r="C9729" t="s">
        <v>8943</v>
      </c>
      <c r="D9729" t="s">
        <v>10472</v>
      </c>
      <c r="E9729" t="s">
        <v>18675</v>
      </c>
      <c r="F9729" t="s">
        <v>18675</v>
      </c>
    </row>
    <row r="9730" spans="1:6">
      <c r="A9730" t="s">
        <v>17554</v>
      </c>
      <c r="B9730" t="s">
        <v>10443</v>
      </c>
    </row>
    <row r="9731" spans="1:6">
      <c r="A9731" t="s">
        <v>18862</v>
      </c>
      <c r="C9731" t="s">
        <v>17554</v>
      </c>
    </row>
    <row r="9732" spans="1:6">
      <c r="A9732" t="s">
        <v>8951</v>
      </c>
      <c r="B9732" t="s">
        <v>10443</v>
      </c>
      <c r="C9732" t="s">
        <v>8943</v>
      </c>
      <c r="D9732" t="s">
        <v>18680</v>
      </c>
      <c r="E9732" t="s">
        <v>18675</v>
      </c>
      <c r="F9732" t="s">
        <v>18675</v>
      </c>
    </row>
    <row r="9733" spans="1:6">
      <c r="A9733" t="s">
        <v>8952</v>
      </c>
      <c r="B9733" t="s">
        <v>10443</v>
      </c>
      <c r="C9733" t="s">
        <v>8943</v>
      </c>
      <c r="D9733" t="s">
        <v>18680</v>
      </c>
      <c r="E9733" t="s">
        <v>10472</v>
      </c>
      <c r="F9733" t="s">
        <v>18675</v>
      </c>
    </row>
    <row r="9734" spans="1:6">
      <c r="A9734" s="1" t="s">
        <v>8953</v>
      </c>
      <c r="C9734" s="1" t="s">
        <v>8953</v>
      </c>
    </row>
    <row r="9735" spans="1:6">
      <c r="A9735" t="s">
        <v>8879</v>
      </c>
      <c r="B9735" t="s">
        <v>16391</v>
      </c>
      <c r="C9735" t="s">
        <v>8879</v>
      </c>
      <c r="E9735" t="s">
        <v>18675</v>
      </c>
      <c r="F9735" t="s">
        <v>18675</v>
      </c>
    </row>
    <row r="9736" spans="1:6">
      <c r="A9736" s="3" t="s">
        <v>8954</v>
      </c>
      <c r="C9736" s="6" t="s">
        <v>8879</v>
      </c>
    </row>
    <row r="9737" spans="1:6">
      <c r="A9737" t="s">
        <v>8955</v>
      </c>
      <c r="B9737" t="s">
        <v>10443</v>
      </c>
      <c r="C9737" t="s">
        <v>8955</v>
      </c>
      <c r="E9737" t="s">
        <v>18675</v>
      </c>
      <c r="F9737" t="s">
        <v>18675</v>
      </c>
    </row>
    <row r="9738" spans="1:6">
      <c r="A9738" t="s">
        <v>8956</v>
      </c>
      <c r="B9738" t="s">
        <v>16391</v>
      </c>
      <c r="C9738" t="s">
        <v>8955</v>
      </c>
      <c r="D9738" t="s">
        <v>18677</v>
      </c>
      <c r="E9738" t="s">
        <v>18675</v>
      </c>
      <c r="F9738" t="s">
        <v>18675</v>
      </c>
    </row>
    <row r="9739" spans="1:6">
      <c r="A9739" t="s">
        <v>8957</v>
      </c>
      <c r="B9739" t="s">
        <v>16391</v>
      </c>
      <c r="C9739" t="s">
        <v>8955</v>
      </c>
      <c r="D9739" t="s">
        <v>18676</v>
      </c>
      <c r="E9739" t="s">
        <v>18675</v>
      </c>
      <c r="F9739" t="s">
        <v>18675</v>
      </c>
    </row>
    <row r="9740" spans="1:6">
      <c r="A9740" t="s">
        <v>8958</v>
      </c>
      <c r="B9740" t="s">
        <v>10443</v>
      </c>
      <c r="C9740" t="s">
        <v>8955</v>
      </c>
      <c r="D9740" t="s">
        <v>10472</v>
      </c>
      <c r="E9740" t="s">
        <v>18675</v>
      </c>
      <c r="F9740" t="s">
        <v>18675</v>
      </c>
    </row>
    <row r="9741" spans="1:6">
      <c r="A9741" t="s">
        <v>8959</v>
      </c>
      <c r="B9741" t="s">
        <v>16391</v>
      </c>
      <c r="C9741" t="s">
        <v>8879</v>
      </c>
      <c r="D9741" t="s">
        <v>18676</v>
      </c>
      <c r="E9741" t="s">
        <v>18675</v>
      </c>
      <c r="F9741" t="s">
        <v>18675</v>
      </c>
    </row>
    <row r="9742" spans="1:6">
      <c r="A9742" s="3" t="s">
        <v>8960</v>
      </c>
      <c r="C9742" s="6" t="s">
        <v>8879</v>
      </c>
    </row>
    <row r="9743" spans="1:6">
      <c r="A9743" t="s">
        <v>8961</v>
      </c>
      <c r="B9743" t="s">
        <v>16391</v>
      </c>
      <c r="C9743" t="s">
        <v>8879</v>
      </c>
      <c r="D9743" t="s">
        <v>10472</v>
      </c>
      <c r="E9743" t="s">
        <v>18675</v>
      </c>
      <c r="F9743" t="s">
        <v>18675</v>
      </c>
    </row>
    <row r="9744" spans="1:6">
      <c r="A9744" s="2" t="s">
        <v>8962</v>
      </c>
      <c r="C9744" s="2" t="s">
        <v>8963</v>
      </c>
    </row>
    <row r="9745" spans="1:6">
      <c r="A9745" t="s">
        <v>8963</v>
      </c>
      <c r="B9745" t="s">
        <v>260</v>
      </c>
      <c r="C9745" t="s">
        <v>8963</v>
      </c>
      <c r="E9745" t="s">
        <v>18675</v>
      </c>
      <c r="F9745" t="s">
        <v>18675</v>
      </c>
    </row>
    <row r="9746" spans="1:6">
      <c r="A9746" s="1" t="s">
        <v>8964</v>
      </c>
      <c r="C9746" s="1" t="s">
        <v>8964</v>
      </c>
    </row>
    <row r="9747" spans="1:6">
      <c r="A9747" s="1" t="s">
        <v>8965</v>
      </c>
      <c r="C9747" s="1" t="s">
        <v>8965</v>
      </c>
    </row>
    <row r="9748" spans="1:6">
      <c r="A9748" s="1" t="s">
        <v>8966</v>
      </c>
      <c r="C9748" s="1" t="s">
        <v>8966</v>
      </c>
    </row>
    <row r="9749" spans="1:6">
      <c r="A9749" s="1" t="s">
        <v>8967</v>
      </c>
      <c r="C9749" s="1" t="s">
        <v>8967</v>
      </c>
    </row>
    <row r="9750" spans="1:6">
      <c r="A9750" t="s">
        <v>8968</v>
      </c>
      <c r="B9750" t="s">
        <v>16391</v>
      </c>
      <c r="C9750" t="s">
        <v>8968</v>
      </c>
      <c r="E9750" t="s">
        <v>18675</v>
      </c>
      <c r="F9750" t="s">
        <v>18675</v>
      </c>
    </row>
    <row r="9751" spans="1:6">
      <c r="A9751" s="1" t="s">
        <v>8969</v>
      </c>
      <c r="C9751" s="6" t="s">
        <v>8968</v>
      </c>
    </row>
    <row r="9752" spans="1:6">
      <c r="A9752" t="s">
        <v>8970</v>
      </c>
      <c r="B9752" t="s">
        <v>10443</v>
      </c>
      <c r="C9752" t="s">
        <v>8968</v>
      </c>
      <c r="D9752" t="s">
        <v>18680</v>
      </c>
      <c r="E9752" t="s">
        <v>18675</v>
      </c>
      <c r="F9752" t="s">
        <v>18675</v>
      </c>
    </row>
    <row r="9753" spans="1:6">
      <c r="A9753" t="s">
        <v>8971</v>
      </c>
      <c r="B9753" t="s">
        <v>10443</v>
      </c>
      <c r="C9753" t="s">
        <v>8968</v>
      </c>
      <c r="D9753" t="s">
        <v>18680</v>
      </c>
      <c r="E9753" t="s">
        <v>10472</v>
      </c>
      <c r="F9753" t="s">
        <v>18675</v>
      </c>
    </row>
    <row r="9754" spans="1:6">
      <c r="A9754" t="s">
        <v>8972</v>
      </c>
      <c r="B9754" t="s">
        <v>10443</v>
      </c>
      <c r="C9754" t="s">
        <v>8968</v>
      </c>
      <c r="D9754" t="s">
        <v>18680</v>
      </c>
      <c r="E9754" t="s">
        <v>2941</v>
      </c>
      <c r="F9754" t="s">
        <v>18675</v>
      </c>
    </row>
    <row r="9755" spans="1:6">
      <c r="A9755" t="s">
        <v>8973</v>
      </c>
      <c r="B9755" t="s">
        <v>16391</v>
      </c>
      <c r="C9755" t="s">
        <v>8968</v>
      </c>
      <c r="D9755" t="s">
        <v>18676</v>
      </c>
      <c r="E9755" t="s">
        <v>18675</v>
      </c>
      <c r="F9755" t="s">
        <v>18675</v>
      </c>
    </row>
    <row r="9756" spans="1:6">
      <c r="A9756" t="s">
        <v>8974</v>
      </c>
      <c r="B9756" t="s">
        <v>16391</v>
      </c>
      <c r="C9756" t="s">
        <v>8968</v>
      </c>
      <c r="D9756" t="s">
        <v>18681</v>
      </c>
      <c r="E9756" t="s">
        <v>18675</v>
      </c>
      <c r="F9756" t="s">
        <v>18675</v>
      </c>
    </row>
    <row r="9757" spans="1:6">
      <c r="A9757" t="s">
        <v>8975</v>
      </c>
      <c r="B9757" t="s">
        <v>10443</v>
      </c>
      <c r="C9757" t="s">
        <v>8975</v>
      </c>
      <c r="E9757" t="s">
        <v>18675</v>
      </c>
      <c r="F9757" t="s">
        <v>18675</v>
      </c>
    </row>
    <row r="9758" spans="1:6">
      <c r="A9758" t="s">
        <v>8976</v>
      </c>
      <c r="B9758" t="s">
        <v>260</v>
      </c>
      <c r="C9758" t="s">
        <v>8975</v>
      </c>
      <c r="D9758" t="s">
        <v>2941</v>
      </c>
    </row>
    <row r="9759" spans="1:6">
      <c r="A9759" t="s">
        <v>8977</v>
      </c>
      <c r="B9759" t="s">
        <v>10443</v>
      </c>
      <c r="C9759" t="s">
        <v>8977</v>
      </c>
    </row>
    <row r="9760" spans="1:6">
      <c r="A9760" s="1" t="s">
        <v>8978</v>
      </c>
      <c r="C9760" s="1" t="s">
        <v>8978</v>
      </c>
    </row>
    <row r="9761" spans="1:6">
      <c r="A9761" t="s">
        <v>8979</v>
      </c>
      <c r="B9761" t="s">
        <v>10443</v>
      </c>
    </row>
    <row r="9762" spans="1:6">
      <c r="A9762" s="2" t="s">
        <v>8980</v>
      </c>
      <c r="C9762" s="2" t="s">
        <v>8979</v>
      </c>
    </row>
    <row r="9763" spans="1:6">
      <c r="A9763" t="s">
        <v>18320</v>
      </c>
      <c r="B9763" t="s">
        <v>10443</v>
      </c>
      <c r="C9763" t="s">
        <v>8979</v>
      </c>
      <c r="D9763" t="s">
        <v>10472</v>
      </c>
    </row>
    <row r="9764" spans="1:6">
      <c r="A9764" s="1" t="s">
        <v>8981</v>
      </c>
      <c r="C9764" s="1" t="s">
        <v>8979</v>
      </c>
    </row>
    <row r="9765" spans="1:6">
      <c r="A9765" t="s">
        <v>8982</v>
      </c>
      <c r="B9765" t="s">
        <v>260</v>
      </c>
      <c r="C9765" t="s">
        <v>8982</v>
      </c>
      <c r="E9765" t="s">
        <v>18675</v>
      </c>
      <c r="F9765" t="s">
        <v>18675</v>
      </c>
    </row>
    <row r="9766" spans="1:6">
      <c r="A9766" t="s">
        <v>8983</v>
      </c>
      <c r="B9766" t="s">
        <v>16391</v>
      </c>
      <c r="C9766" t="s">
        <v>8982</v>
      </c>
      <c r="D9766" t="s">
        <v>18677</v>
      </c>
    </row>
    <row r="9767" spans="1:6">
      <c r="A9767" t="s">
        <v>8984</v>
      </c>
      <c r="B9767" t="s">
        <v>16391</v>
      </c>
      <c r="C9767" t="s">
        <v>8982</v>
      </c>
      <c r="D9767" t="s">
        <v>18676</v>
      </c>
      <c r="E9767" t="s">
        <v>18675</v>
      </c>
      <c r="F9767" t="s">
        <v>18675</v>
      </c>
    </row>
    <row r="9768" spans="1:6">
      <c r="A9768" s="3" t="s">
        <v>8985</v>
      </c>
      <c r="C9768" s="1" t="s">
        <v>8982</v>
      </c>
    </row>
    <row r="9769" spans="1:6">
      <c r="A9769" t="s">
        <v>8986</v>
      </c>
      <c r="B9769" t="s">
        <v>16391</v>
      </c>
      <c r="C9769" t="s">
        <v>8982</v>
      </c>
      <c r="D9769" t="s">
        <v>18681</v>
      </c>
      <c r="E9769" t="s">
        <v>18675</v>
      </c>
      <c r="F9769" t="s">
        <v>18675</v>
      </c>
    </row>
    <row r="9770" spans="1:6">
      <c r="A9770" t="s">
        <v>8987</v>
      </c>
      <c r="B9770" t="s">
        <v>10443</v>
      </c>
      <c r="C9770" t="s">
        <v>8987</v>
      </c>
      <c r="E9770" t="s">
        <v>18675</v>
      </c>
      <c r="F9770" t="s">
        <v>18675</v>
      </c>
    </row>
    <row r="9771" spans="1:6">
      <c r="A9771" t="s">
        <v>8988</v>
      </c>
      <c r="B9771" t="s">
        <v>16391</v>
      </c>
      <c r="C9771" t="s">
        <v>8988</v>
      </c>
      <c r="E9771" t="s">
        <v>18675</v>
      </c>
      <c r="F9771" t="s">
        <v>18675</v>
      </c>
    </row>
    <row r="9772" spans="1:6">
      <c r="A9772" t="s">
        <v>8989</v>
      </c>
      <c r="B9772" t="s">
        <v>16391</v>
      </c>
      <c r="C9772" t="s">
        <v>8988</v>
      </c>
      <c r="D9772" t="s">
        <v>18677</v>
      </c>
      <c r="E9772" t="s">
        <v>18675</v>
      </c>
      <c r="F9772" t="s">
        <v>18675</v>
      </c>
    </row>
    <row r="9773" spans="1:6">
      <c r="A9773" t="s">
        <v>8990</v>
      </c>
      <c r="B9773" t="s">
        <v>10443</v>
      </c>
      <c r="C9773" t="s">
        <v>8988</v>
      </c>
      <c r="D9773" t="s">
        <v>18680</v>
      </c>
      <c r="E9773" t="s">
        <v>18675</v>
      </c>
      <c r="F9773" t="s">
        <v>18675</v>
      </c>
    </row>
    <row r="9774" spans="1:6">
      <c r="A9774" t="s">
        <v>8991</v>
      </c>
      <c r="B9774" t="s">
        <v>10443</v>
      </c>
      <c r="C9774" t="s">
        <v>8988</v>
      </c>
      <c r="D9774" t="s">
        <v>18680</v>
      </c>
      <c r="E9774" t="s">
        <v>10472</v>
      </c>
      <c r="F9774" t="s">
        <v>18675</v>
      </c>
    </row>
    <row r="9775" spans="1:6">
      <c r="A9775" t="s">
        <v>8992</v>
      </c>
      <c r="B9775" t="s">
        <v>10443</v>
      </c>
      <c r="C9775" t="s">
        <v>8988</v>
      </c>
      <c r="D9775" t="s">
        <v>18676</v>
      </c>
      <c r="E9775" t="s">
        <v>18675</v>
      </c>
      <c r="F9775" t="s">
        <v>18675</v>
      </c>
    </row>
    <row r="9776" spans="1:6">
      <c r="A9776" t="s">
        <v>8993</v>
      </c>
      <c r="B9776" t="s">
        <v>16391</v>
      </c>
      <c r="C9776" t="s">
        <v>8988</v>
      </c>
      <c r="D9776" t="s">
        <v>18681</v>
      </c>
      <c r="E9776" t="s">
        <v>18675</v>
      </c>
      <c r="F9776" t="s">
        <v>18675</v>
      </c>
    </row>
    <row r="9777" spans="1:6">
      <c r="A9777" t="s">
        <v>8994</v>
      </c>
      <c r="B9777" t="s">
        <v>10443</v>
      </c>
    </row>
    <row r="9778" spans="1:6">
      <c r="A9778" t="s">
        <v>8995</v>
      </c>
      <c r="B9778" t="s">
        <v>10443</v>
      </c>
      <c r="C9778" t="s">
        <v>8995</v>
      </c>
      <c r="E9778" t="s">
        <v>18675</v>
      </c>
      <c r="F9778" t="s">
        <v>18675</v>
      </c>
    </row>
    <row r="9779" spans="1:6">
      <c r="A9779" t="s">
        <v>8996</v>
      </c>
      <c r="B9779" t="s">
        <v>260</v>
      </c>
      <c r="C9779" t="s">
        <v>8996</v>
      </c>
      <c r="E9779" t="s">
        <v>18675</v>
      </c>
      <c r="F9779" t="s">
        <v>18675</v>
      </c>
    </row>
    <row r="9780" spans="1:6">
      <c r="A9780" t="s">
        <v>8997</v>
      </c>
      <c r="B9780" t="s">
        <v>10443</v>
      </c>
      <c r="C9780" t="s">
        <v>8997</v>
      </c>
      <c r="E9780" t="s">
        <v>18675</v>
      </c>
      <c r="F9780" t="s">
        <v>18675</v>
      </c>
    </row>
    <row r="9781" spans="1:6">
      <c r="A9781" t="s">
        <v>8998</v>
      </c>
      <c r="B9781" t="s">
        <v>16391</v>
      </c>
      <c r="C9781" t="s">
        <v>8998</v>
      </c>
      <c r="E9781" t="s">
        <v>18675</v>
      </c>
      <c r="F9781" t="s">
        <v>18675</v>
      </c>
    </row>
    <row r="9782" spans="1:6">
      <c r="A9782" t="s">
        <v>8999</v>
      </c>
      <c r="B9782" t="s">
        <v>10443</v>
      </c>
      <c r="C9782" t="s">
        <v>8998</v>
      </c>
      <c r="D9782" t="s">
        <v>18681</v>
      </c>
      <c r="E9782" t="s">
        <v>18675</v>
      </c>
      <c r="F9782" t="s">
        <v>18675</v>
      </c>
    </row>
    <row r="9783" spans="1:6">
      <c r="A9783" t="s">
        <v>9000</v>
      </c>
      <c r="B9783" t="s">
        <v>16391</v>
      </c>
      <c r="C9783" t="s">
        <v>8998</v>
      </c>
      <c r="D9783" t="s">
        <v>18676</v>
      </c>
      <c r="E9783" t="s">
        <v>18675</v>
      </c>
      <c r="F9783" t="s">
        <v>18675</v>
      </c>
    </row>
    <row r="9784" spans="1:6">
      <c r="A9784" s="1" t="s">
        <v>9001</v>
      </c>
      <c r="C9784" s="1" t="s">
        <v>8968</v>
      </c>
    </row>
    <row r="9785" spans="1:6">
      <c r="A9785" t="s">
        <v>9002</v>
      </c>
      <c r="B9785" t="s">
        <v>10443</v>
      </c>
    </row>
    <row r="9786" spans="1:6">
      <c r="A9786" s="1" t="s">
        <v>9003</v>
      </c>
      <c r="C9786" s="1" t="s">
        <v>9003</v>
      </c>
    </row>
    <row r="9787" spans="1:6">
      <c r="A9787" s="1" t="s">
        <v>9004</v>
      </c>
      <c r="C9787" s="1" t="s">
        <v>9004</v>
      </c>
    </row>
    <row r="9788" spans="1:6">
      <c r="A9788" s="1" t="s">
        <v>9005</v>
      </c>
      <c r="C9788" s="1" t="s">
        <v>9005</v>
      </c>
    </row>
    <row r="9789" spans="1:6">
      <c r="A9789" s="1" t="s">
        <v>9006</v>
      </c>
      <c r="C9789" s="1" t="s">
        <v>9007</v>
      </c>
    </row>
    <row r="9790" spans="1:6">
      <c r="A9790" t="s">
        <v>9008</v>
      </c>
      <c r="B9790" t="s">
        <v>260</v>
      </c>
    </row>
    <row r="9791" spans="1:6">
      <c r="A9791" t="s">
        <v>9009</v>
      </c>
      <c r="B9791" t="s">
        <v>260</v>
      </c>
      <c r="C9791" t="s">
        <v>8998</v>
      </c>
      <c r="D9791" t="s">
        <v>18677</v>
      </c>
      <c r="E9791" t="s">
        <v>18675</v>
      </c>
      <c r="F9791" t="s">
        <v>18675</v>
      </c>
    </row>
    <row r="9792" spans="1:6">
      <c r="A9792" s="2" t="s">
        <v>9010</v>
      </c>
      <c r="C9792" s="2" t="s">
        <v>8982</v>
      </c>
    </row>
    <row r="9793" spans="1:6">
      <c r="A9793" t="s">
        <v>9011</v>
      </c>
      <c r="B9793" t="s">
        <v>10443</v>
      </c>
      <c r="C9793" t="s">
        <v>9011</v>
      </c>
      <c r="E9793" t="s">
        <v>18675</v>
      </c>
      <c r="F9793" t="s">
        <v>18675</v>
      </c>
    </row>
    <row r="9794" spans="1:6">
      <c r="A9794" t="s">
        <v>9012</v>
      </c>
      <c r="B9794" t="s">
        <v>10443</v>
      </c>
      <c r="C9794" t="s">
        <v>9011</v>
      </c>
      <c r="D9794" t="s">
        <v>10472</v>
      </c>
      <c r="E9794" t="s">
        <v>18675</v>
      </c>
      <c r="F9794" t="s">
        <v>18675</v>
      </c>
    </row>
    <row r="9795" spans="1:6">
      <c r="A9795" t="s">
        <v>9013</v>
      </c>
      <c r="B9795" t="s">
        <v>10443</v>
      </c>
      <c r="C9795" t="s">
        <v>9013</v>
      </c>
      <c r="E9795" t="s">
        <v>18675</v>
      </c>
      <c r="F9795" t="s">
        <v>18675</v>
      </c>
    </row>
    <row r="9796" spans="1:6">
      <c r="A9796" t="s">
        <v>7922</v>
      </c>
      <c r="B9796" t="s">
        <v>260</v>
      </c>
      <c r="C9796" t="s">
        <v>7922</v>
      </c>
      <c r="E9796" t="s">
        <v>18675</v>
      </c>
      <c r="F9796" t="s">
        <v>18675</v>
      </c>
    </row>
    <row r="9797" spans="1:6">
      <c r="A9797" s="2" t="s">
        <v>9014</v>
      </c>
      <c r="C9797" s="2" t="s">
        <v>7922</v>
      </c>
    </row>
    <row r="9798" spans="1:6">
      <c r="A9798" s="3" t="s">
        <v>9015</v>
      </c>
      <c r="C9798" s="1" t="s">
        <v>7922</v>
      </c>
    </row>
    <row r="9799" spans="1:6">
      <c r="A9799" t="s">
        <v>9016</v>
      </c>
      <c r="B9799" t="s">
        <v>10443</v>
      </c>
      <c r="C9799" t="s">
        <v>7922</v>
      </c>
      <c r="D9799" t="s">
        <v>2941</v>
      </c>
      <c r="E9799" t="s">
        <v>18675</v>
      </c>
      <c r="F9799" t="s">
        <v>18675</v>
      </c>
    </row>
    <row r="9800" spans="1:6">
      <c r="A9800" s="3" t="s">
        <v>9017</v>
      </c>
      <c r="C9800" s="1" t="s">
        <v>7922</v>
      </c>
    </row>
    <row r="9801" spans="1:6">
      <c r="A9801" s="3" t="s">
        <v>9018</v>
      </c>
      <c r="C9801" s="1" t="s">
        <v>7922</v>
      </c>
    </row>
    <row r="9802" spans="1:6">
      <c r="A9802" s="3" t="s">
        <v>9019</v>
      </c>
      <c r="C9802" s="1" t="s">
        <v>7922</v>
      </c>
    </row>
    <row r="9803" spans="1:6">
      <c r="A9803" s="2" t="s">
        <v>9020</v>
      </c>
      <c r="C9803" s="2" t="s">
        <v>7922</v>
      </c>
    </row>
    <row r="9804" spans="1:6">
      <c r="A9804" t="s">
        <v>9021</v>
      </c>
      <c r="B9804" t="s">
        <v>10766</v>
      </c>
      <c r="C9804" t="s">
        <v>7922</v>
      </c>
      <c r="E9804" t="s">
        <v>18675</v>
      </c>
      <c r="F9804" t="s">
        <v>18675</v>
      </c>
    </row>
    <row r="9805" spans="1:6">
      <c r="A9805" t="s">
        <v>9022</v>
      </c>
      <c r="B9805" t="s">
        <v>10443</v>
      </c>
      <c r="C9805" t="s">
        <v>9022</v>
      </c>
      <c r="E9805" t="s">
        <v>18675</v>
      </c>
      <c r="F9805" t="s">
        <v>18675</v>
      </c>
    </row>
    <row r="9806" spans="1:6">
      <c r="A9806" t="s">
        <v>9023</v>
      </c>
      <c r="B9806" t="s">
        <v>260</v>
      </c>
      <c r="C9806" t="s">
        <v>9022</v>
      </c>
      <c r="D9806" t="s">
        <v>2941</v>
      </c>
      <c r="E9806" t="s">
        <v>18675</v>
      </c>
      <c r="F9806" t="s">
        <v>18675</v>
      </c>
    </row>
    <row r="9807" spans="1:6">
      <c r="A9807" t="s">
        <v>9024</v>
      </c>
      <c r="B9807" t="s">
        <v>10443</v>
      </c>
      <c r="C9807" t="s">
        <v>9022</v>
      </c>
      <c r="D9807" t="s">
        <v>10472</v>
      </c>
      <c r="E9807" t="s">
        <v>18675</v>
      </c>
      <c r="F9807" t="s">
        <v>18675</v>
      </c>
    </row>
    <row r="9808" spans="1:6">
      <c r="A9808" t="s">
        <v>9025</v>
      </c>
      <c r="B9808" t="s">
        <v>16391</v>
      </c>
      <c r="C9808" t="s">
        <v>9013</v>
      </c>
      <c r="D9808" t="s">
        <v>2941</v>
      </c>
      <c r="E9808" t="s">
        <v>18675</v>
      </c>
      <c r="F9808" t="s">
        <v>18675</v>
      </c>
    </row>
    <row r="9809" spans="1:6">
      <c r="A9809" t="s">
        <v>9026</v>
      </c>
      <c r="B9809" t="s">
        <v>16391</v>
      </c>
      <c r="C9809" t="s">
        <v>9013</v>
      </c>
      <c r="D9809" t="s">
        <v>18680</v>
      </c>
      <c r="E9809" t="s">
        <v>18675</v>
      </c>
      <c r="F9809" t="s">
        <v>18675</v>
      </c>
    </row>
    <row r="9810" spans="1:6">
      <c r="A9810" t="s">
        <v>9027</v>
      </c>
      <c r="B9810" t="s">
        <v>10443</v>
      </c>
      <c r="C9810" t="s">
        <v>9013</v>
      </c>
      <c r="D9810" t="s">
        <v>18680</v>
      </c>
      <c r="E9810" t="s">
        <v>10472</v>
      </c>
      <c r="F9810" t="s">
        <v>18675</v>
      </c>
    </row>
    <row r="9811" spans="1:6">
      <c r="A9811" t="s">
        <v>17555</v>
      </c>
      <c r="B9811" t="s">
        <v>10443</v>
      </c>
    </row>
    <row r="9812" spans="1:6">
      <c r="A9812" t="s">
        <v>9029</v>
      </c>
      <c r="B9812" t="s">
        <v>16391</v>
      </c>
    </row>
    <row r="9813" spans="1:6">
      <c r="A9813" t="s">
        <v>9028</v>
      </c>
      <c r="B9813" t="s">
        <v>10443</v>
      </c>
      <c r="C9813" t="s">
        <v>9029</v>
      </c>
      <c r="D9813" t="s">
        <v>18679</v>
      </c>
      <c r="E9813" t="s">
        <v>18675</v>
      </c>
      <c r="F9813" t="s">
        <v>18675</v>
      </c>
    </row>
    <row r="9814" spans="1:6">
      <c r="A9814" t="s">
        <v>9030</v>
      </c>
      <c r="B9814" t="s">
        <v>260</v>
      </c>
      <c r="C9814" t="s">
        <v>9029</v>
      </c>
      <c r="D9814" t="s">
        <v>2941</v>
      </c>
      <c r="E9814" t="s">
        <v>18675</v>
      </c>
      <c r="F9814" t="s">
        <v>18675</v>
      </c>
    </row>
    <row r="9815" spans="1:6">
      <c r="A9815" s="3" t="s">
        <v>9031</v>
      </c>
      <c r="C9815" s="1" t="s">
        <v>9029</v>
      </c>
    </row>
    <row r="9816" spans="1:6">
      <c r="A9816" t="s">
        <v>9032</v>
      </c>
      <c r="B9816" t="s">
        <v>10443</v>
      </c>
      <c r="C9816" t="s">
        <v>9029</v>
      </c>
      <c r="D9816" t="s">
        <v>18680</v>
      </c>
      <c r="E9816" t="s">
        <v>10472</v>
      </c>
      <c r="F9816" t="s">
        <v>18675</v>
      </c>
    </row>
    <row r="9817" spans="1:6">
      <c r="A9817" t="s">
        <v>9033</v>
      </c>
      <c r="B9817" t="s">
        <v>10443</v>
      </c>
      <c r="C9817" t="s">
        <v>9029</v>
      </c>
      <c r="D9817" t="s">
        <v>2941</v>
      </c>
      <c r="E9817" t="s">
        <v>18675</v>
      </c>
      <c r="F9817" t="s">
        <v>18675</v>
      </c>
    </row>
    <row r="9818" spans="1:6">
      <c r="A9818" s="2" t="s">
        <v>9034</v>
      </c>
      <c r="C9818" s="2" t="s">
        <v>9034</v>
      </c>
    </row>
    <row r="9819" spans="1:6">
      <c r="A9819" t="s">
        <v>18861</v>
      </c>
      <c r="C9819" t="s">
        <v>9034</v>
      </c>
    </row>
    <row r="9820" spans="1:6">
      <c r="A9820" s="2" t="s">
        <v>9035</v>
      </c>
      <c r="C9820" s="2" t="s">
        <v>9034</v>
      </c>
    </row>
    <row r="9821" spans="1:6">
      <c r="A9821" t="s">
        <v>9036</v>
      </c>
      <c r="B9821" t="s">
        <v>260</v>
      </c>
      <c r="C9821" t="s">
        <v>9013</v>
      </c>
      <c r="D9821" t="s">
        <v>10430</v>
      </c>
      <c r="E9821" t="s">
        <v>18675</v>
      </c>
      <c r="F9821" t="s">
        <v>18675</v>
      </c>
    </row>
    <row r="9822" spans="1:6">
      <c r="A9822" s="1" t="s">
        <v>9037</v>
      </c>
      <c r="C9822" s="1" t="s">
        <v>9037</v>
      </c>
    </row>
    <row r="9823" spans="1:6">
      <c r="A9823" t="s">
        <v>9038</v>
      </c>
      <c r="B9823" t="s">
        <v>10443</v>
      </c>
      <c r="C9823" t="s">
        <v>9013</v>
      </c>
      <c r="D9823" t="s">
        <v>10472</v>
      </c>
      <c r="E9823" t="s">
        <v>18675</v>
      </c>
      <c r="F9823" t="s">
        <v>18675</v>
      </c>
    </row>
    <row r="9824" spans="1:6">
      <c r="A9824" s="1" t="s">
        <v>9039</v>
      </c>
      <c r="C9824" s="1" t="s">
        <v>9039</v>
      </c>
    </row>
    <row r="9825" spans="1:6">
      <c r="A9825" s="1" t="s">
        <v>9040</v>
      </c>
      <c r="C9825" s="1" t="s">
        <v>9041</v>
      </c>
    </row>
    <row r="9826" spans="1:6">
      <c r="A9826" t="s">
        <v>9042</v>
      </c>
      <c r="B9826" t="s">
        <v>10443</v>
      </c>
      <c r="C9826" t="s">
        <v>9042</v>
      </c>
      <c r="E9826" t="s">
        <v>18675</v>
      </c>
      <c r="F9826" t="s">
        <v>18675</v>
      </c>
    </row>
    <row r="9827" spans="1:6">
      <c r="A9827" s="1" t="s">
        <v>9043</v>
      </c>
      <c r="C9827" s="1" t="s">
        <v>9042</v>
      </c>
    </row>
    <row r="9828" spans="1:6">
      <c r="A9828" t="s">
        <v>9044</v>
      </c>
      <c r="B9828" t="s">
        <v>10443</v>
      </c>
      <c r="C9828" t="s">
        <v>9044</v>
      </c>
      <c r="E9828" t="s">
        <v>18675</v>
      </c>
      <c r="F9828" t="s">
        <v>18675</v>
      </c>
    </row>
    <row r="9829" spans="1:6">
      <c r="A9829" t="s">
        <v>9045</v>
      </c>
      <c r="B9829" t="s">
        <v>10443</v>
      </c>
      <c r="C9829" t="s">
        <v>9044</v>
      </c>
      <c r="D9829" t="s">
        <v>2941</v>
      </c>
    </row>
    <row r="9830" spans="1:6">
      <c r="A9830" t="s">
        <v>9046</v>
      </c>
      <c r="B9830" t="s">
        <v>10443</v>
      </c>
      <c r="C9830" t="s">
        <v>9044</v>
      </c>
      <c r="D9830" t="s">
        <v>10472</v>
      </c>
      <c r="E9830" t="s">
        <v>18675</v>
      </c>
      <c r="F9830" t="s">
        <v>18675</v>
      </c>
    </row>
    <row r="9831" spans="1:6">
      <c r="A9831" s="1" t="s">
        <v>9047</v>
      </c>
      <c r="C9831" s="1" t="s">
        <v>9047</v>
      </c>
    </row>
    <row r="9832" spans="1:6">
      <c r="A9832" t="s">
        <v>9048</v>
      </c>
      <c r="B9832" t="s">
        <v>16391</v>
      </c>
      <c r="C9832" t="s">
        <v>9048</v>
      </c>
    </row>
    <row r="9833" spans="1:6">
      <c r="A9833" t="s">
        <v>9049</v>
      </c>
      <c r="B9833" t="s">
        <v>10443</v>
      </c>
      <c r="C9833" t="s">
        <v>9049</v>
      </c>
      <c r="E9833" t="s">
        <v>18675</v>
      </c>
      <c r="F9833" t="s">
        <v>18675</v>
      </c>
    </row>
    <row r="9834" spans="1:6">
      <c r="A9834" t="s">
        <v>18523</v>
      </c>
      <c r="B9834" t="s">
        <v>10443</v>
      </c>
      <c r="C9834" t="s">
        <v>9049</v>
      </c>
      <c r="D9834" t="s">
        <v>10472</v>
      </c>
    </row>
    <row r="9835" spans="1:6">
      <c r="A9835" t="s">
        <v>17556</v>
      </c>
      <c r="B9835" t="s">
        <v>260</v>
      </c>
    </row>
    <row r="9836" spans="1:6">
      <c r="A9836" s="1" t="s">
        <v>9050</v>
      </c>
      <c r="C9836" s="1" t="s">
        <v>9050</v>
      </c>
    </row>
    <row r="9837" spans="1:6">
      <c r="A9837" s="1" t="s">
        <v>9051</v>
      </c>
      <c r="C9837" s="1" t="s">
        <v>9051</v>
      </c>
    </row>
    <row r="9838" spans="1:6">
      <c r="A9838" t="s">
        <v>9052</v>
      </c>
      <c r="B9838" t="s">
        <v>10443</v>
      </c>
    </row>
    <row r="9839" spans="1:6">
      <c r="A9839" t="s">
        <v>18649</v>
      </c>
      <c r="B9839" t="s">
        <v>10443</v>
      </c>
    </row>
    <row r="9840" spans="1:6">
      <c r="A9840" t="s">
        <v>18415</v>
      </c>
      <c r="B9840" t="s">
        <v>10443</v>
      </c>
      <c r="C9840" t="s">
        <v>18649</v>
      </c>
      <c r="D9840" t="s">
        <v>10472</v>
      </c>
    </row>
    <row r="9841" spans="1:6">
      <c r="A9841" s="1" t="s">
        <v>9053</v>
      </c>
      <c r="C9841" s="1" t="s">
        <v>9048</v>
      </c>
    </row>
    <row r="9842" spans="1:6">
      <c r="A9842" s="1" t="s">
        <v>9054</v>
      </c>
      <c r="C9842" s="1" t="s">
        <v>9054</v>
      </c>
    </row>
    <row r="9843" spans="1:6">
      <c r="A9843" s="1" t="s">
        <v>9055</v>
      </c>
      <c r="C9843" s="1" t="s">
        <v>9055</v>
      </c>
    </row>
    <row r="9844" spans="1:6">
      <c r="A9844" t="s">
        <v>17557</v>
      </c>
      <c r="B9844" t="s">
        <v>10443</v>
      </c>
    </row>
    <row r="9845" spans="1:6">
      <c r="A9845" t="s">
        <v>17558</v>
      </c>
      <c r="B9845" t="s">
        <v>10443</v>
      </c>
    </row>
    <row r="9846" spans="1:6">
      <c r="A9846" s="1" t="s">
        <v>9056</v>
      </c>
      <c r="C9846" s="1" t="s">
        <v>9056</v>
      </c>
    </row>
    <row r="9847" spans="1:6">
      <c r="A9847" s="2" t="s">
        <v>9057</v>
      </c>
      <c r="C9847" s="2" t="s">
        <v>9057</v>
      </c>
    </row>
    <row r="9848" spans="1:6">
      <c r="A9848" s="2" t="s">
        <v>9058</v>
      </c>
      <c r="C9848" s="2" t="s">
        <v>9057</v>
      </c>
    </row>
    <row r="9849" spans="1:6">
      <c r="A9849" t="s">
        <v>9059</v>
      </c>
      <c r="B9849" t="s">
        <v>260</v>
      </c>
      <c r="C9849" t="s">
        <v>9059</v>
      </c>
      <c r="E9849" t="s">
        <v>18675</v>
      </c>
      <c r="F9849" t="s">
        <v>18675</v>
      </c>
    </row>
    <row r="9850" spans="1:6">
      <c r="A9850" t="s">
        <v>9060</v>
      </c>
      <c r="B9850" t="s">
        <v>16391</v>
      </c>
      <c r="C9850" t="s">
        <v>9060</v>
      </c>
      <c r="E9850" t="s">
        <v>18675</v>
      </c>
      <c r="F9850" t="s">
        <v>18675</v>
      </c>
    </row>
    <row r="9851" spans="1:6">
      <c r="A9851" s="3" t="s">
        <v>9061</v>
      </c>
      <c r="C9851" s="1" t="s">
        <v>9060</v>
      </c>
    </row>
    <row r="9852" spans="1:6">
      <c r="A9852" t="s">
        <v>17559</v>
      </c>
      <c r="B9852" t="s">
        <v>10443</v>
      </c>
    </row>
    <row r="9853" spans="1:6">
      <c r="A9853" s="1" t="s">
        <v>9062</v>
      </c>
      <c r="C9853" s="1" t="s">
        <v>9062</v>
      </c>
    </row>
    <row r="9854" spans="1:6">
      <c r="A9854" t="s">
        <v>9063</v>
      </c>
      <c r="B9854" t="s">
        <v>16391</v>
      </c>
      <c r="C9854" t="s">
        <v>9063</v>
      </c>
    </row>
    <row r="9855" spans="1:6">
      <c r="A9855" t="s">
        <v>18115</v>
      </c>
      <c r="B9855" t="s">
        <v>260</v>
      </c>
      <c r="C9855" t="s">
        <v>18115</v>
      </c>
    </row>
    <row r="9856" spans="1:6">
      <c r="A9856" s="1" t="s">
        <v>9064</v>
      </c>
      <c r="C9856" s="1" t="s">
        <v>9063</v>
      </c>
    </row>
    <row r="9857" spans="1:6">
      <c r="A9857" t="s">
        <v>9065</v>
      </c>
      <c r="B9857" t="s">
        <v>10443</v>
      </c>
      <c r="C9857" t="s">
        <v>9065</v>
      </c>
      <c r="E9857" t="s">
        <v>18675</v>
      </c>
      <c r="F9857" t="s">
        <v>18675</v>
      </c>
    </row>
    <row r="9858" spans="1:6">
      <c r="A9858" t="s">
        <v>9066</v>
      </c>
      <c r="B9858" t="s">
        <v>10443</v>
      </c>
      <c r="C9858" t="s">
        <v>9065</v>
      </c>
      <c r="D9858" t="s">
        <v>18676</v>
      </c>
      <c r="E9858" t="s">
        <v>18675</v>
      </c>
      <c r="F9858" t="s">
        <v>18675</v>
      </c>
    </row>
    <row r="9859" spans="1:6">
      <c r="A9859" t="s">
        <v>9067</v>
      </c>
      <c r="B9859" t="s">
        <v>10443</v>
      </c>
      <c r="C9859" t="s">
        <v>9065</v>
      </c>
      <c r="D9859" t="s">
        <v>10472</v>
      </c>
      <c r="E9859" t="s">
        <v>18675</v>
      </c>
      <c r="F9859" t="s">
        <v>18675</v>
      </c>
    </row>
    <row r="9860" spans="1:6">
      <c r="A9860" s="2" t="s">
        <v>9068</v>
      </c>
      <c r="C9860" s="2" t="s">
        <v>9063</v>
      </c>
    </row>
    <row r="9861" spans="1:6">
      <c r="A9861" t="s">
        <v>9069</v>
      </c>
      <c r="B9861" t="s">
        <v>10443</v>
      </c>
      <c r="C9861" t="s">
        <v>9069</v>
      </c>
      <c r="E9861" t="s">
        <v>18675</v>
      </c>
      <c r="F9861" t="s">
        <v>18675</v>
      </c>
    </row>
    <row r="9862" spans="1:6">
      <c r="A9862" s="1" t="s">
        <v>9070</v>
      </c>
      <c r="C9862" s="1" t="s">
        <v>9070</v>
      </c>
    </row>
    <row r="9863" spans="1:6">
      <c r="A9863" t="s">
        <v>9071</v>
      </c>
      <c r="B9863" t="s">
        <v>10443</v>
      </c>
      <c r="C9863" t="s">
        <v>9071</v>
      </c>
      <c r="E9863" t="s">
        <v>18675</v>
      </c>
      <c r="F9863" t="s">
        <v>18675</v>
      </c>
    </row>
    <row r="9864" spans="1:6">
      <c r="A9864" s="3" t="s">
        <v>9072</v>
      </c>
      <c r="C9864" s="1" t="s">
        <v>9071</v>
      </c>
    </row>
    <row r="9865" spans="1:6">
      <c r="A9865" s="3" t="s">
        <v>9073</v>
      </c>
      <c r="C9865" s="1" t="s">
        <v>9071</v>
      </c>
    </row>
    <row r="9866" spans="1:6">
      <c r="A9866" s="3" t="s">
        <v>9074</v>
      </c>
      <c r="C9866" s="1" t="s">
        <v>9071</v>
      </c>
    </row>
    <row r="9867" spans="1:6">
      <c r="A9867" t="s">
        <v>9075</v>
      </c>
      <c r="B9867" t="s">
        <v>10443</v>
      </c>
      <c r="C9867" t="s">
        <v>9071</v>
      </c>
      <c r="D9867" t="s">
        <v>10472</v>
      </c>
      <c r="E9867" t="s">
        <v>18675</v>
      </c>
      <c r="F9867" t="s">
        <v>18675</v>
      </c>
    </row>
    <row r="9868" spans="1:6">
      <c r="A9868" t="s">
        <v>9076</v>
      </c>
      <c r="B9868" t="s">
        <v>10443</v>
      </c>
    </row>
    <row r="9869" spans="1:6">
      <c r="A9869" s="1" t="s">
        <v>9077</v>
      </c>
      <c r="C9869" s="1" t="s">
        <v>9077</v>
      </c>
    </row>
    <row r="9870" spans="1:6">
      <c r="A9870" s="2" t="s">
        <v>9078</v>
      </c>
      <c r="C9870" s="2" t="s">
        <v>9078</v>
      </c>
    </row>
    <row r="9871" spans="1:6">
      <c r="A9871" s="1" t="s">
        <v>9079</v>
      </c>
      <c r="C9871" s="1" t="s">
        <v>9079</v>
      </c>
    </row>
    <row r="9872" spans="1:6">
      <c r="A9872" s="1" t="s">
        <v>9080</v>
      </c>
      <c r="C9872" s="1" t="s">
        <v>9080</v>
      </c>
    </row>
    <row r="9873" spans="1:6">
      <c r="A9873" s="1" t="s">
        <v>9081</v>
      </c>
      <c r="C9873" s="1" t="s">
        <v>9081</v>
      </c>
    </row>
    <row r="9874" spans="1:6">
      <c r="A9874" s="1" t="s">
        <v>9082</v>
      </c>
      <c r="C9874" s="1" t="s">
        <v>9082</v>
      </c>
    </row>
    <row r="9875" spans="1:6">
      <c r="A9875" s="1" t="s">
        <v>9083</v>
      </c>
      <c r="C9875" s="1" t="s">
        <v>9083</v>
      </c>
    </row>
    <row r="9876" spans="1:6">
      <c r="A9876" s="2" t="s">
        <v>9084</v>
      </c>
      <c r="C9876" s="2" t="s">
        <v>9084</v>
      </c>
    </row>
    <row r="9877" spans="1:6">
      <c r="A9877" s="1" t="s">
        <v>9085</v>
      </c>
      <c r="C9877" s="1" t="s">
        <v>9085</v>
      </c>
    </row>
    <row r="9878" spans="1:6">
      <c r="A9878" t="s">
        <v>9086</v>
      </c>
      <c r="B9878" t="s">
        <v>10443</v>
      </c>
      <c r="C9878" t="s">
        <v>9105</v>
      </c>
      <c r="D9878" t="s">
        <v>18680</v>
      </c>
      <c r="E9878" t="s">
        <v>18675</v>
      </c>
      <c r="F9878" t="s">
        <v>18675</v>
      </c>
    </row>
    <row r="9879" spans="1:6">
      <c r="A9879" t="s">
        <v>9087</v>
      </c>
      <c r="B9879" t="s">
        <v>10443</v>
      </c>
      <c r="C9879" t="s">
        <v>9086</v>
      </c>
      <c r="D9879" t="s">
        <v>18680</v>
      </c>
      <c r="E9879" t="s">
        <v>10472</v>
      </c>
      <c r="F9879" t="s">
        <v>18675</v>
      </c>
    </row>
    <row r="9880" spans="1:6">
      <c r="A9880" s="1" t="s">
        <v>9088</v>
      </c>
      <c r="C9880" s="1" t="s">
        <v>9088</v>
      </c>
    </row>
    <row r="9881" spans="1:6">
      <c r="A9881" t="s">
        <v>9089</v>
      </c>
      <c r="B9881" t="s">
        <v>10443</v>
      </c>
    </row>
    <row r="9882" spans="1:6">
      <c r="A9882" t="s">
        <v>9090</v>
      </c>
      <c r="B9882" t="s">
        <v>260</v>
      </c>
      <c r="C9882" t="s">
        <v>9090</v>
      </c>
      <c r="E9882" t="s">
        <v>18675</v>
      </c>
      <c r="F9882" t="s">
        <v>18675</v>
      </c>
    </row>
    <row r="9883" spans="1:6">
      <c r="A9883" s="3" t="s">
        <v>9091</v>
      </c>
      <c r="C9883" s="1" t="s">
        <v>9090</v>
      </c>
    </row>
    <row r="9884" spans="1:6">
      <c r="A9884" s="3" t="s">
        <v>9092</v>
      </c>
      <c r="C9884" s="1" t="s">
        <v>9090</v>
      </c>
    </row>
    <row r="9885" spans="1:6">
      <c r="A9885" s="3" t="s">
        <v>9093</v>
      </c>
      <c r="C9885" s="1" t="s">
        <v>9090</v>
      </c>
    </row>
    <row r="9886" spans="1:6">
      <c r="A9886" t="s">
        <v>9094</v>
      </c>
      <c r="B9886" t="s">
        <v>10443</v>
      </c>
      <c r="C9886" t="s">
        <v>9094</v>
      </c>
      <c r="E9886" t="s">
        <v>18675</v>
      </c>
      <c r="F9886" t="s">
        <v>18675</v>
      </c>
    </row>
    <row r="9887" spans="1:6">
      <c r="A9887" t="s">
        <v>18118</v>
      </c>
      <c r="B9887" t="s">
        <v>10443</v>
      </c>
      <c r="C9887" t="s">
        <v>9095</v>
      </c>
      <c r="D9887" t="s">
        <v>10472</v>
      </c>
    </row>
    <row r="9888" spans="1:6">
      <c r="A9888" t="s">
        <v>9095</v>
      </c>
      <c r="B9888" t="s">
        <v>10443</v>
      </c>
      <c r="C9888" t="s">
        <v>9095</v>
      </c>
      <c r="E9888" t="s">
        <v>18675</v>
      </c>
      <c r="F9888" t="s">
        <v>18675</v>
      </c>
    </row>
    <row r="9889" spans="1:6">
      <c r="A9889" s="1" t="s">
        <v>9096</v>
      </c>
      <c r="C9889" s="1" t="s">
        <v>9096</v>
      </c>
    </row>
    <row r="9890" spans="1:6">
      <c r="A9890" s="1" t="s">
        <v>9097</v>
      </c>
      <c r="C9890" s="1" t="s">
        <v>9097</v>
      </c>
    </row>
    <row r="9891" spans="1:6">
      <c r="A9891" t="s">
        <v>9098</v>
      </c>
      <c r="B9891" t="s">
        <v>10443</v>
      </c>
    </row>
    <row r="9892" spans="1:6">
      <c r="A9892" t="s">
        <v>9099</v>
      </c>
      <c r="B9892" t="s">
        <v>10443</v>
      </c>
      <c r="C9892" t="s">
        <v>9099</v>
      </c>
      <c r="E9892" t="s">
        <v>18675</v>
      </c>
      <c r="F9892" t="s">
        <v>18675</v>
      </c>
    </row>
    <row r="9893" spans="1:6">
      <c r="A9893" s="3" t="s">
        <v>9100</v>
      </c>
      <c r="C9893" s="1" t="s">
        <v>9099</v>
      </c>
    </row>
    <row r="9894" spans="1:6">
      <c r="A9894" s="1" t="s">
        <v>9101</v>
      </c>
      <c r="C9894" s="1" t="s">
        <v>9099</v>
      </c>
    </row>
    <row r="9895" spans="1:6">
      <c r="A9895" t="s">
        <v>9102</v>
      </c>
      <c r="B9895" t="s">
        <v>16391</v>
      </c>
    </row>
    <row r="9896" spans="1:6">
      <c r="A9896" t="s">
        <v>18312</v>
      </c>
      <c r="B9896" t="s">
        <v>16391</v>
      </c>
      <c r="C9896" t="s">
        <v>9102</v>
      </c>
      <c r="D9896" t="s">
        <v>18676</v>
      </c>
    </row>
    <row r="9897" spans="1:6">
      <c r="A9897" t="s">
        <v>9103</v>
      </c>
      <c r="B9897" t="s">
        <v>10443</v>
      </c>
      <c r="C9897" t="s">
        <v>9103</v>
      </c>
      <c r="E9897" t="s">
        <v>18675</v>
      </c>
      <c r="F9897" t="s">
        <v>18675</v>
      </c>
    </row>
    <row r="9898" spans="1:6">
      <c r="A9898" t="s">
        <v>9104</v>
      </c>
      <c r="B9898" t="s">
        <v>10443</v>
      </c>
      <c r="C9898" t="s">
        <v>9104</v>
      </c>
      <c r="E9898" t="s">
        <v>18675</v>
      </c>
      <c r="F9898" t="s">
        <v>18675</v>
      </c>
    </row>
    <row r="9899" spans="1:6">
      <c r="A9899" t="s">
        <v>9105</v>
      </c>
      <c r="B9899" t="s">
        <v>16391</v>
      </c>
      <c r="C9899" t="s">
        <v>9105</v>
      </c>
      <c r="E9899" t="s">
        <v>18675</v>
      </c>
      <c r="F9899" t="s">
        <v>18675</v>
      </c>
    </row>
    <row r="9900" spans="1:6">
      <c r="A9900" s="1" t="s">
        <v>9106</v>
      </c>
      <c r="C9900" s="1" t="s">
        <v>9105</v>
      </c>
    </row>
    <row r="9901" spans="1:6">
      <c r="A9901" s="1" t="s">
        <v>9107</v>
      </c>
      <c r="C9901" s="1" t="s">
        <v>9107</v>
      </c>
    </row>
    <row r="9902" spans="1:6">
      <c r="A9902" t="s">
        <v>9108</v>
      </c>
      <c r="B9902" t="s">
        <v>16391</v>
      </c>
      <c r="C9902" t="s">
        <v>9105</v>
      </c>
      <c r="D9902" t="s">
        <v>18681</v>
      </c>
      <c r="E9902" t="s">
        <v>18675</v>
      </c>
      <c r="F9902" t="s">
        <v>18675</v>
      </c>
    </row>
    <row r="9903" spans="1:6">
      <c r="A9903" s="1" t="s">
        <v>9109</v>
      </c>
      <c r="C9903" s="1" t="s">
        <v>9109</v>
      </c>
    </row>
    <row r="9904" spans="1:6">
      <c r="A9904" t="s">
        <v>9110</v>
      </c>
      <c r="B9904" t="s">
        <v>10443</v>
      </c>
      <c r="C9904" t="s">
        <v>9110</v>
      </c>
      <c r="E9904" t="s">
        <v>18675</v>
      </c>
      <c r="F9904" t="s">
        <v>18675</v>
      </c>
    </row>
    <row r="9905" spans="1:6">
      <c r="A9905" t="s">
        <v>17560</v>
      </c>
      <c r="B9905" t="s">
        <v>10443</v>
      </c>
    </row>
    <row r="9906" spans="1:6">
      <c r="A9906" t="s">
        <v>18673</v>
      </c>
      <c r="B9906" t="s">
        <v>10443</v>
      </c>
    </row>
    <row r="9907" spans="1:6">
      <c r="A9907" t="s">
        <v>18592</v>
      </c>
      <c r="B9907" t="s">
        <v>10443</v>
      </c>
      <c r="C9907" t="s">
        <v>18673</v>
      </c>
      <c r="D9907" t="s">
        <v>10472</v>
      </c>
    </row>
    <row r="9908" spans="1:6">
      <c r="A9908" t="s">
        <v>9111</v>
      </c>
      <c r="B9908" t="s">
        <v>260</v>
      </c>
      <c r="C9908" t="s">
        <v>9110</v>
      </c>
      <c r="D9908" t="s">
        <v>10430</v>
      </c>
      <c r="E9908" t="s">
        <v>18675</v>
      </c>
      <c r="F9908" t="s">
        <v>18675</v>
      </c>
    </row>
    <row r="9909" spans="1:6">
      <c r="A9909" s="2" t="s">
        <v>9112</v>
      </c>
      <c r="C9909" s="2" t="s">
        <v>9110</v>
      </c>
    </row>
    <row r="9910" spans="1:6">
      <c r="A9910" s="2" t="s">
        <v>9113</v>
      </c>
      <c r="C9910" s="2" t="s">
        <v>9110</v>
      </c>
    </row>
    <row r="9911" spans="1:6">
      <c r="A9911" s="2" t="s">
        <v>9114</v>
      </c>
      <c r="C9911" s="2" t="s">
        <v>9110</v>
      </c>
    </row>
    <row r="9912" spans="1:6">
      <c r="A9912" t="s">
        <v>9115</v>
      </c>
      <c r="B9912" t="s">
        <v>16391</v>
      </c>
      <c r="C9912" t="s">
        <v>9115</v>
      </c>
      <c r="E9912" t="s">
        <v>18675</v>
      </c>
      <c r="F9912" t="s">
        <v>18675</v>
      </c>
    </row>
    <row r="9913" spans="1:6">
      <c r="A9913" t="s">
        <v>18264</v>
      </c>
      <c r="B9913" t="s">
        <v>16391</v>
      </c>
      <c r="C9913" t="s">
        <v>9115</v>
      </c>
      <c r="D9913" t="s">
        <v>18676</v>
      </c>
    </row>
    <row r="9914" spans="1:6">
      <c r="A9914" t="s">
        <v>9116</v>
      </c>
      <c r="B9914" t="s">
        <v>10443</v>
      </c>
      <c r="C9914" t="s">
        <v>9116</v>
      </c>
      <c r="E9914" t="s">
        <v>18675</v>
      </c>
      <c r="F9914" t="s">
        <v>18675</v>
      </c>
    </row>
    <row r="9915" spans="1:6">
      <c r="A9915" t="s">
        <v>18620</v>
      </c>
      <c r="B9915" t="s">
        <v>10443</v>
      </c>
    </row>
    <row r="9916" spans="1:6">
      <c r="A9916" t="s">
        <v>18221</v>
      </c>
      <c r="B9916" t="s">
        <v>10443</v>
      </c>
      <c r="C9916" t="s">
        <v>18620</v>
      </c>
      <c r="D9916" t="s">
        <v>10472</v>
      </c>
    </row>
    <row r="9917" spans="1:6">
      <c r="A9917" t="s">
        <v>9117</v>
      </c>
      <c r="B9917" t="s">
        <v>16391</v>
      </c>
      <c r="C9917" t="s">
        <v>9118</v>
      </c>
      <c r="E9917" t="s">
        <v>18675</v>
      </c>
      <c r="F9917" t="s">
        <v>18675</v>
      </c>
    </row>
    <row r="9918" spans="1:6">
      <c r="A9918" t="s">
        <v>9119</v>
      </c>
      <c r="B9918" t="s">
        <v>260</v>
      </c>
      <c r="C9918" t="s">
        <v>9116</v>
      </c>
      <c r="D9918" t="s">
        <v>18678</v>
      </c>
      <c r="E9918" t="s">
        <v>18675</v>
      </c>
      <c r="F9918" t="s">
        <v>18675</v>
      </c>
    </row>
    <row r="9919" spans="1:6">
      <c r="A9919" t="s">
        <v>17561</v>
      </c>
      <c r="B9919" t="s">
        <v>260</v>
      </c>
    </row>
    <row r="9920" spans="1:6">
      <c r="A9920" t="s">
        <v>18461</v>
      </c>
      <c r="B9920" t="s">
        <v>10443</v>
      </c>
      <c r="C9920" t="s">
        <v>18461</v>
      </c>
    </row>
    <row r="9921" spans="1:6">
      <c r="A9921" t="s">
        <v>18176</v>
      </c>
      <c r="B9921" t="s">
        <v>10443</v>
      </c>
      <c r="C9921" t="s">
        <v>9116</v>
      </c>
      <c r="D9921" t="s">
        <v>18676</v>
      </c>
    </row>
    <row r="9922" spans="1:6">
      <c r="A9922" t="s">
        <v>9120</v>
      </c>
      <c r="B9922" t="s">
        <v>10766</v>
      </c>
      <c r="C9922" t="s">
        <v>9116</v>
      </c>
      <c r="D9922" t="s">
        <v>2941</v>
      </c>
      <c r="E9922" t="s">
        <v>18675</v>
      </c>
      <c r="F9922" t="s">
        <v>18675</v>
      </c>
    </row>
    <row r="9923" spans="1:6">
      <c r="A9923" t="s">
        <v>9118</v>
      </c>
      <c r="B9923" t="s">
        <v>10443</v>
      </c>
      <c r="C9923" t="s">
        <v>9118</v>
      </c>
      <c r="E9923" t="s">
        <v>18675</v>
      </c>
      <c r="F9923" t="s">
        <v>18675</v>
      </c>
    </row>
    <row r="9924" spans="1:6">
      <c r="A9924" t="s">
        <v>9121</v>
      </c>
      <c r="B9924" t="s">
        <v>10443</v>
      </c>
      <c r="C9924" t="s">
        <v>9116</v>
      </c>
      <c r="D9924" t="s">
        <v>10472</v>
      </c>
      <c r="E9924" t="s">
        <v>18675</v>
      </c>
      <c r="F9924" t="s">
        <v>18675</v>
      </c>
    </row>
    <row r="9925" spans="1:6">
      <c r="A9925" t="s">
        <v>9122</v>
      </c>
      <c r="B9925" t="s">
        <v>260</v>
      </c>
      <c r="C9925" t="s">
        <v>545</v>
      </c>
      <c r="D9925" t="s">
        <v>18679</v>
      </c>
      <c r="E9925" t="s">
        <v>18675</v>
      </c>
      <c r="F9925" t="s">
        <v>18675</v>
      </c>
    </row>
    <row r="9926" spans="1:6">
      <c r="A9926" t="s">
        <v>545</v>
      </c>
      <c r="B9926" t="s">
        <v>10766</v>
      </c>
      <c r="C9926" t="s">
        <v>545</v>
      </c>
    </row>
    <row r="9927" spans="1:6">
      <c r="A9927" s="1" t="s">
        <v>9123</v>
      </c>
      <c r="C9927" s="1" t="s">
        <v>545</v>
      </c>
    </row>
    <row r="9928" spans="1:6">
      <c r="A9928" t="s">
        <v>9124</v>
      </c>
      <c r="B9928" t="s">
        <v>16391</v>
      </c>
      <c r="C9928" t="s">
        <v>545</v>
      </c>
      <c r="D9928" t="s">
        <v>18677</v>
      </c>
      <c r="E9928" t="s">
        <v>18675</v>
      </c>
      <c r="F9928" t="s">
        <v>18675</v>
      </c>
    </row>
    <row r="9929" spans="1:6">
      <c r="A9929" t="s">
        <v>9125</v>
      </c>
      <c r="B9929" t="s">
        <v>10443</v>
      </c>
      <c r="C9929" t="s">
        <v>545</v>
      </c>
      <c r="D9929" t="s">
        <v>2941</v>
      </c>
      <c r="E9929" t="s">
        <v>2941</v>
      </c>
      <c r="F9929" t="s">
        <v>18675</v>
      </c>
    </row>
    <row r="9930" spans="1:6">
      <c r="A9930" s="1" t="s">
        <v>9126</v>
      </c>
      <c r="C9930" s="1" t="s">
        <v>545</v>
      </c>
    </row>
    <row r="9931" spans="1:6">
      <c r="A9931" t="s">
        <v>9127</v>
      </c>
      <c r="B9931" t="s">
        <v>260</v>
      </c>
      <c r="C9931" t="s">
        <v>545</v>
      </c>
      <c r="D9931" t="s">
        <v>2941</v>
      </c>
      <c r="E9931" t="s">
        <v>18675</v>
      </c>
      <c r="F9931" t="s">
        <v>18675</v>
      </c>
    </row>
    <row r="9932" spans="1:6">
      <c r="A9932" s="3" t="s">
        <v>9128</v>
      </c>
      <c r="C9932" s="1" t="s">
        <v>545</v>
      </c>
    </row>
    <row r="9933" spans="1:6">
      <c r="A9933" t="s">
        <v>9129</v>
      </c>
      <c r="B9933" t="s">
        <v>10443</v>
      </c>
      <c r="C9933" t="s">
        <v>545</v>
      </c>
      <c r="D9933" t="s">
        <v>2941</v>
      </c>
      <c r="E9933" t="s">
        <v>18675</v>
      </c>
      <c r="F9933" t="s">
        <v>18675</v>
      </c>
    </row>
    <row r="9934" spans="1:6">
      <c r="A9934" t="s">
        <v>9130</v>
      </c>
      <c r="B9934" t="s">
        <v>16391</v>
      </c>
      <c r="C9934" t="s">
        <v>545</v>
      </c>
      <c r="D9934" t="s">
        <v>18681</v>
      </c>
      <c r="E9934" t="s">
        <v>18675</v>
      </c>
      <c r="F9934" t="s">
        <v>18675</v>
      </c>
    </row>
    <row r="9935" spans="1:6">
      <c r="A9935" t="s">
        <v>9131</v>
      </c>
      <c r="B9935" t="s">
        <v>10766</v>
      </c>
      <c r="C9935" t="s">
        <v>545</v>
      </c>
      <c r="D9935" t="s">
        <v>2941</v>
      </c>
      <c r="E9935" t="s">
        <v>18675</v>
      </c>
      <c r="F9935" t="s">
        <v>18675</v>
      </c>
    </row>
    <row r="9936" spans="1:6">
      <c r="A9936" t="s">
        <v>9132</v>
      </c>
      <c r="B9936" t="s">
        <v>10443</v>
      </c>
      <c r="C9936" t="s">
        <v>545</v>
      </c>
      <c r="D9936" t="s">
        <v>18676</v>
      </c>
      <c r="E9936" t="s">
        <v>18675</v>
      </c>
      <c r="F9936" t="s">
        <v>18675</v>
      </c>
    </row>
    <row r="9937" spans="1:6">
      <c r="A9937" s="1" t="s">
        <v>9133</v>
      </c>
      <c r="C9937" s="1" t="s">
        <v>9133</v>
      </c>
    </row>
    <row r="9938" spans="1:6">
      <c r="A9938" s="1" t="s">
        <v>9134</v>
      </c>
      <c r="C9938" s="1" t="s">
        <v>9134</v>
      </c>
    </row>
    <row r="9939" spans="1:6">
      <c r="A9939" s="1" t="s">
        <v>9135</v>
      </c>
      <c r="C9939" s="1" t="s">
        <v>9135</v>
      </c>
    </row>
    <row r="9940" spans="1:6">
      <c r="A9940" s="1" t="s">
        <v>9136</v>
      </c>
      <c r="C9940" s="1" t="s">
        <v>9136</v>
      </c>
    </row>
    <row r="9941" spans="1:6">
      <c r="A9941" t="s">
        <v>9137</v>
      </c>
      <c r="B9941" t="s">
        <v>10443</v>
      </c>
      <c r="C9941" t="s">
        <v>9137</v>
      </c>
    </row>
    <row r="9942" spans="1:6">
      <c r="A9942" t="s">
        <v>9138</v>
      </c>
      <c r="B9942" t="s">
        <v>10443</v>
      </c>
      <c r="C9942" t="s">
        <v>9138</v>
      </c>
    </row>
    <row r="9943" spans="1:6">
      <c r="A9943" t="s">
        <v>9139</v>
      </c>
      <c r="B9943" t="s">
        <v>10443</v>
      </c>
      <c r="C9943" t="s">
        <v>9139</v>
      </c>
      <c r="E9943" t="s">
        <v>18675</v>
      </c>
      <c r="F9943" t="s">
        <v>18675</v>
      </c>
    </row>
    <row r="9944" spans="1:6">
      <c r="A9944" s="1" t="s">
        <v>9140</v>
      </c>
      <c r="C9944" s="1" t="s">
        <v>9140</v>
      </c>
    </row>
    <row r="9945" spans="1:6">
      <c r="A9945" t="s">
        <v>9141</v>
      </c>
      <c r="B9945" t="s">
        <v>10443</v>
      </c>
      <c r="C9945" t="s">
        <v>9139</v>
      </c>
      <c r="D9945" t="s">
        <v>10472</v>
      </c>
      <c r="E9945" t="s">
        <v>18675</v>
      </c>
      <c r="F9945" t="s">
        <v>18675</v>
      </c>
    </row>
    <row r="9946" spans="1:6">
      <c r="A9946" t="s">
        <v>9142</v>
      </c>
      <c r="B9946" t="s">
        <v>10443</v>
      </c>
    </row>
    <row r="9947" spans="1:6">
      <c r="A9947" t="s">
        <v>9143</v>
      </c>
      <c r="B9947" t="s">
        <v>10443</v>
      </c>
      <c r="C9947" t="s">
        <v>9143</v>
      </c>
      <c r="E9947" t="s">
        <v>18675</v>
      </c>
      <c r="F9947" t="s">
        <v>18675</v>
      </c>
    </row>
    <row r="9948" spans="1:6">
      <c r="A9948" s="2" t="s">
        <v>9144</v>
      </c>
      <c r="C9948" s="2" t="s">
        <v>9143</v>
      </c>
    </row>
    <row r="9949" spans="1:6">
      <c r="A9949" s="2" t="s">
        <v>9145</v>
      </c>
      <c r="C9949" s="2" t="s">
        <v>9143</v>
      </c>
    </row>
    <row r="9950" spans="1:6">
      <c r="A9950" s="2" t="s">
        <v>9146</v>
      </c>
      <c r="C9950" s="2" t="s">
        <v>9143</v>
      </c>
    </row>
    <row r="9951" spans="1:6">
      <c r="A9951" t="s">
        <v>17562</v>
      </c>
      <c r="B9951" t="s">
        <v>10443</v>
      </c>
    </row>
    <row r="9952" spans="1:6">
      <c r="A9952" t="s">
        <v>9147</v>
      </c>
      <c r="B9952" t="s">
        <v>260</v>
      </c>
    </row>
    <row r="9953" spans="1:6">
      <c r="A9953" s="4" t="s">
        <v>9148</v>
      </c>
      <c r="C9953" s="2" t="s">
        <v>9148</v>
      </c>
    </row>
    <row r="9954" spans="1:6">
      <c r="A9954" s="1" t="s">
        <v>9149</v>
      </c>
      <c r="C9954" s="1" t="s">
        <v>9149</v>
      </c>
    </row>
    <row r="9955" spans="1:6">
      <c r="A9955" t="s">
        <v>9150</v>
      </c>
      <c r="B9955" t="s">
        <v>10443</v>
      </c>
      <c r="C9955" t="s">
        <v>9150</v>
      </c>
      <c r="E9955" t="s">
        <v>18675</v>
      </c>
      <c r="F9955" t="s">
        <v>18675</v>
      </c>
    </row>
    <row r="9956" spans="1:6">
      <c r="A9956" t="s">
        <v>9151</v>
      </c>
      <c r="B9956" t="s">
        <v>10443</v>
      </c>
      <c r="C9956" t="s">
        <v>9151</v>
      </c>
      <c r="E9956" t="s">
        <v>18675</v>
      </c>
      <c r="F9956" t="s">
        <v>18675</v>
      </c>
    </row>
    <row r="9957" spans="1:6">
      <c r="A9957" t="s">
        <v>9152</v>
      </c>
      <c r="B9957" t="s">
        <v>16391</v>
      </c>
      <c r="C9957" t="s">
        <v>9151</v>
      </c>
      <c r="D9957" t="s">
        <v>18677</v>
      </c>
      <c r="E9957" t="s">
        <v>18675</v>
      </c>
      <c r="F9957" t="s">
        <v>18675</v>
      </c>
    </row>
    <row r="9958" spans="1:6">
      <c r="A9958" t="s">
        <v>17563</v>
      </c>
      <c r="B9958" t="s">
        <v>10443</v>
      </c>
    </row>
    <row r="9959" spans="1:6">
      <c r="A9959" t="s">
        <v>9153</v>
      </c>
      <c r="B9959" t="s">
        <v>10443</v>
      </c>
      <c r="C9959" t="s">
        <v>9153</v>
      </c>
      <c r="E9959" t="s">
        <v>18675</v>
      </c>
      <c r="F9959" t="s">
        <v>18675</v>
      </c>
    </row>
    <row r="9960" spans="1:6">
      <c r="A9960" t="s">
        <v>9154</v>
      </c>
      <c r="B9960" t="s">
        <v>10443</v>
      </c>
      <c r="C9960" t="s">
        <v>9151</v>
      </c>
      <c r="D9960" t="s">
        <v>10472</v>
      </c>
      <c r="E9960" t="s">
        <v>18675</v>
      </c>
      <c r="F9960" t="s">
        <v>18675</v>
      </c>
    </row>
    <row r="9961" spans="1:6">
      <c r="A9961" s="1" t="s">
        <v>9155</v>
      </c>
      <c r="C9961" s="1" t="s">
        <v>9155</v>
      </c>
    </row>
    <row r="9962" spans="1:6">
      <c r="A9962" t="s">
        <v>17564</v>
      </c>
      <c r="B9962" t="s">
        <v>10443</v>
      </c>
      <c r="C9962" t="s">
        <v>17564</v>
      </c>
    </row>
    <row r="9963" spans="1:6">
      <c r="A9963" s="2" t="s">
        <v>9156</v>
      </c>
      <c r="C9963" s="2" t="s">
        <v>9157</v>
      </c>
    </row>
    <row r="9964" spans="1:6">
      <c r="A9964" s="1" t="s">
        <v>9158</v>
      </c>
      <c r="C9964" s="1" t="s">
        <v>9158</v>
      </c>
    </row>
    <row r="9965" spans="1:6">
      <c r="A9965" t="s">
        <v>18448</v>
      </c>
      <c r="B9965" t="s">
        <v>16391</v>
      </c>
      <c r="C9965" t="s">
        <v>9151</v>
      </c>
      <c r="D9965" t="s">
        <v>18676</v>
      </c>
    </row>
    <row r="9966" spans="1:6">
      <c r="A9966" t="s">
        <v>9159</v>
      </c>
      <c r="B9966" t="s">
        <v>10443</v>
      </c>
    </row>
    <row r="9967" spans="1:6">
      <c r="A9967" t="s">
        <v>18213</v>
      </c>
      <c r="B9967" t="s">
        <v>10443</v>
      </c>
      <c r="C9967" t="s">
        <v>9159</v>
      </c>
      <c r="D9967" t="s">
        <v>10472</v>
      </c>
    </row>
    <row r="9968" spans="1:6">
      <c r="A9968" t="s">
        <v>9160</v>
      </c>
      <c r="B9968" t="s">
        <v>10443</v>
      </c>
    </row>
    <row r="9969" spans="1:6">
      <c r="A9969" s="1" t="s">
        <v>9161</v>
      </c>
      <c r="C9969" s="1" t="s">
        <v>9161</v>
      </c>
    </row>
    <row r="9970" spans="1:6">
      <c r="A9970" t="s">
        <v>9162</v>
      </c>
      <c r="B9970" t="s">
        <v>10443</v>
      </c>
      <c r="C9970" t="s">
        <v>9162</v>
      </c>
      <c r="E9970" t="s">
        <v>18675</v>
      </c>
      <c r="F9970" t="s">
        <v>18675</v>
      </c>
    </row>
    <row r="9971" spans="1:6">
      <c r="A9971" t="s">
        <v>18591</v>
      </c>
      <c r="B9971" t="s">
        <v>10443</v>
      </c>
      <c r="C9971" t="s">
        <v>9162</v>
      </c>
      <c r="D9971" t="s">
        <v>10472</v>
      </c>
    </row>
    <row r="9972" spans="1:6">
      <c r="A9972" t="s">
        <v>9163</v>
      </c>
      <c r="B9972" t="s">
        <v>10443</v>
      </c>
      <c r="C9972" t="s">
        <v>9163</v>
      </c>
      <c r="E9972" t="s">
        <v>18675</v>
      </c>
      <c r="F9972" t="s">
        <v>18675</v>
      </c>
    </row>
    <row r="9973" spans="1:6">
      <c r="A9973" s="1" t="s">
        <v>9164</v>
      </c>
      <c r="C9973" s="1" t="s">
        <v>9164</v>
      </c>
    </row>
    <row r="9974" spans="1:6">
      <c r="A9974" t="s">
        <v>9165</v>
      </c>
      <c r="B9974" t="s">
        <v>10443</v>
      </c>
      <c r="C9974" t="s">
        <v>9163</v>
      </c>
      <c r="D9974" t="s">
        <v>10472</v>
      </c>
      <c r="E9974" t="s">
        <v>18675</v>
      </c>
      <c r="F9974" t="s">
        <v>18675</v>
      </c>
    </row>
    <row r="9975" spans="1:6">
      <c r="A9975" t="s">
        <v>9166</v>
      </c>
      <c r="B9975" t="s">
        <v>16391</v>
      </c>
      <c r="C9975" t="s">
        <v>9166</v>
      </c>
      <c r="E9975" t="s">
        <v>18675</v>
      </c>
      <c r="F9975" t="s">
        <v>18675</v>
      </c>
    </row>
    <row r="9976" spans="1:6">
      <c r="A9976" t="s">
        <v>9167</v>
      </c>
      <c r="B9976" t="s">
        <v>10443</v>
      </c>
      <c r="C9976" t="s">
        <v>9168</v>
      </c>
      <c r="E9976" t="s">
        <v>18675</v>
      </c>
      <c r="F9976" t="s">
        <v>18675</v>
      </c>
    </row>
    <row r="9977" spans="1:6">
      <c r="A9977" t="s">
        <v>9169</v>
      </c>
      <c r="B9977" t="s">
        <v>260</v>
      </c>
      <c r="C9977" t="s">
        <v>9169</v>
      </c>
      <c r="E9977" t="s">
        <v>18675</v>
      </c>
      <c r="F9977" t="s">
        <v>18675</v>
      </c>
    </row>
    <row r="9978" spans="1:6">
      <c r="A9978" t="s">
        <v>9170</v>
      </c>
      <c r="B9978" t="s">
        <v>10443</v>
      </c>
      <c r="C9978" t="s">
        <v>9169</v>
      </c>
      <c r="D9978" t="s">
        <v>10472</v>
      </c>
      <c r="E9978" t="s">
        <v>18675</v>
      </c>
      <c r="F9978" t="s">
        <v>18675</v>
      </c>
    </row>
    <row r="9979" spans="1:6">
      <c r="A9979" t="s">
        <v>9168</v>
      </c>
      <c r="B9979" t="s">
        <v>10443</v>
      </c>
      <c r="C9979" t="s">
        <v>9168</v>
      </c>
      <c r="E9979" t="s">
        <v>18675</v>
      </c>
      <c r="F9979" t="s">
        <v>18675</v>
      </c>
    </row>
    <row r="9980" spans="1:6">
      <c r="A9980" s="1" t="s">
        <v>9171</v>
      </c>
      <c r="C9980" s="1" t="s">
        <v>9171</v>
      </c>
    </row>
    <row r="9981" spans="1:6">
      <c r="A9981" s="1" t="s">
        <v>9172</v>
      </c>
      <c r="C9981" s="1" t="s">
        <v>9172</v>
      </c>
    </row>
    <row r="9982" spans="1:6">
      <c r="A9982" t="s">
        <v>9173</v>
      </c>
      <c r="B9982" t="s">
        <v>10443</v>
      </c>
      <c r="C9982" t="s">
        <v>9173</v>
      </c>
      <c r="E9982" t="s">
        <v>18675</v>
      </c>
      <c r="F9982" t="s">
        <v>18675</v>
      </c>
    </row>
    <row r="9983" spans="1:6">
      <c r="A9983" t="s">
        <v>9174</v>
      </c>
      <c r="B9983" t="s">
        <v>16391</v>
      </c>
      <c r="C9983" t="s">
        <v>9174</v>
      </c>
      <c r="E9983" t="s">
        <v>18675</v>
      </c>
      <c r="F9983" t="s">
        <v>18675</v>
      </c>
    </row>
    <row r="9984" spans="1:6">
      <c r="A9984" t="s">
        <v>9175</v>
      </c>
      <c r="B9984" t="s">
        <v>16391</v>
      </c>
      <c r="C9984" t="s">
        <v>9174</v>
      </c>
      <c r="D9984" t="s">
        <v>18677</v>
      </c>
      <c r="E9984" t="s">
        <v>18675</v>
      </c>
      <c r="F9984" t="s">
        <v>18675</v>
      </c>
    </row>
    <row r="9985" spans="1:6">
      <c r="A9985" s="1" t="s">
        <v>9176</v>
      </c>
      <c r="C9985" s="1" t="s">
        <v>9174</v>
      </c>
    </row>
    <row r="9986" spans="1:6">
      <c r="A9986" s="3" t="s">
        <v>9177</v>
      </c>
      <c r="C9986" s="1" t="s">
        <v>9174</v>
      </c>
    </row>
    <row r="9987" spans="1:6">
      <c r="A9987" t="s">
        <v>9178</v>
      </c>
      <c r="B9987" t="s">
        <v>16391</v>
      </c>
      <c r="C9987" t="s">
        <v>9174</v>
      </c>
      <c r="D9987" t="s">
        <v>18676</v>
      </c>
      <c r="E9987" t="s">
        <v>18675</v>
      </c>
      <c r="F9987" t="s">
        <v>18675</v>
      </c>
    </row>
    <row r="9988" spans="1:6">
      <c r="A9988" s="3" t="s">
        <v>9179</v>
      </c>
      <c r="C9988" s="1" t="s">
        <v>9174</v>
      </c>
    </row>
    <row r="9989" spans="1:6">
      <c r="A9989" t="s">
        <v>18412</v>
      </c>
      <c r="B9989" t="s">
        <v>10443</v>
      </c>
      <c r="C9989" t="s">
        <v>9173</v>
      </c>
      <c r="D9989" t="s">
        <v>10472</v>
      </c>
    </row>
    <row r="9990" spans="1:6">
      <c r="A9990" t="s">
        <v>9180</v>
      </c>
      <c r="B9990" t="s">
        <v>16391</v>
      </c>
      <c r="C9990" t="s">
        <v>9116</v>
      </c>
      <c r="D9990" t="s">
        <v>18677</v>
      </c>
      <c r="E9990" t="s">
        <v>18675</v>
      </c>
      <c r="F9990" t="s">
        <v>18675</v>
      </c>
    </row>
    <row r="9991" spans="1:6">
      <c r="A9991" s="1" t="s">
        <v>9181</v>
      </c>
      <c r="C9991" s="1" t="s">
        <v>9181</v>
      </c>
    </row>
    <row r="9992" spans="1:6">
      <c r="A9992" s="2" t="s">
        <v>9182</v>
      </c>
      <c r="C9992" s="2" t="s">
        <v>9183</v>
      </c>
    </row>
    <row r="9993" spans="1:6">
      <c r="A9993" s="2" t="s">
        <v>9184</v>
      </c>
      <c r="C9993" s="2" t="s">
        <v>9184</v>
      </c>
    </row>
    <row r="9994" spans="1:6">
      <c r="A9994" t="s">
        <v>17565</v>
      </c>
      <c r="B9994" t="s">
        <v>10443</v>
      </c>
    </row>
    <row r="9995" spans="1:6">
      <c r="A9995" s="1" t="s">
        <v>9185</v>
      </c>
      <c r="C9995" s="1" t="s">
        <v>9185</v>
      </c>
    </row>
    <row r="9996" spans="1:6">
      <c r="A9996" t="s">
        <v>9186</v>
      </c>
      <c r="B9996" t="s">
        <v>10443</v>
      </c>
    </row>
    <row r="9997" spans="1:6">
      <c r="A9997" s="2" t="s">
        <v>9187</v>
      </c>
      <c r="C9997" s="2" t="s">
        <v>9186</v>
      </c>
    </row>
    <row r="9998" spans="1:6">
      <c r="A9998" t="s">
        <v>9188</v>
      </c>
      <c r="B9998" t="s">
        <v>260</v>
      </c>
      <c r="C9998" t="s">
        <v>9188</v>
      </c>
      <c r="E9998" t="s">
        <v>18675</v>
      </c>
      <c r="F9998" t="s">
        <v>18675</v>
      </c>
    </row>
    <row r="9999" spans="1:6">
      <c r="A9999" t="s">
        <v>548</v>
      </c>
      <c r="B9999" t="s">
        <v>16391</v>
      </c>
      <c r="C9999" t="s">
        <v>548</v>
      </c>
      <c r="E9999" t="s">
        <v>18675</v>
      </c>
      <c r="F9999" t="s">
        <v>18675</v>
      </c>
    </row>
    <row r="10000" spans="1:6">
      <c r="A10000" t="s">
        <v>9189</v>
      </c>
      <c r="B10000" t="s">
        <v>16391</v>
      </c>
      <c r="C10000" t="s">
        <v>548</v>
      </c>
      <c r="D10000" t="s">
        <v>18677</v>
      </c>
      <c r="E10000" t="s">
        <v>18675</v>
      </c>
      <c r="F10000" t="s">
        <v>18675</v>
      </c>
    </row>
    <row r="10001" spans="1:6">
      <c r="A10001" t="s">
        <v>9190</v>
      </c>
      <c r="B10001" t="s">
        <v>10443</v>
      </c>
    </row>
    <row r="10002" spans="1:6">
      <c r="A10002" t="s">
        <v>9191</v>
      </c>
      <c r="B10002" t="s">
        <v>16391</v>
      </c>
      <c r="C10002" t="s">
        <v>548</v>
      </c>
      <c r="D10002" t="s">
        <v>18681</v>
      </c>
      <c r="E10002" t="s">
        <v>18675</v>
      </c>
      <c r="F10002" t="s">
        <v>18675</v>
      </c>
    </row>
    <row r="10003" spans="1:6">
      <c r="A10003" t="s">
        <v>9192</v>
      </c>
      <c r="B10003" t="s">
        <v>10443</v>
      </c>
      <c r="C10003" t="s">
        <v>9192</v>
      </c>
      <c r="E10003" t="s">
        <v>18675</v>
      </c>
      <c r="F10003" t="s">
        <v>18675</v>
      </c>
    </row>
    <row r="10004" spans="1:6">
      <c r="A10004" s="1" t="s">
        <v>9193</v>
      </c>
      <c r="C10004" s="1" t="s">
        <v>9193</v>
      </c>
    </row>
    <row r="10005" spans="1:6">
      <c r="A10005" t="s">
        <v>9194</v>
      </c>
      <c r="B10005" t="s">
        <v>260</v>
      </c>
      <c r="C10005" t="s">
        <v>9194</v>
      </c>
      <c r="E10005" t="s">
        <v>18675</v>
      </c>
      <c r="F10005" t="s">
        <v>18675</v>
      </c>
    </row>
    <row r="10006" spans="1:6">
      <c r="A10006" t="s">
        <v>9195</v>
      </c>
      <c r="B10006" t="s">
        <v>10443</v>
      </c>
      <c r="C10006" t="s">
        <v>9195</v>
      </c>
      <c r="E10006" t="s">
        <v>18675</v>
      </c>
      <c r="F10006" t="s">
        <v>18675</v>
      </c>
    </row>
    <row r="10007" spans="1:6">
      <c r="A10007" s="1" t="s">
        <v>9196</v>
      </c>
      <c r="C10007" s="1" t="s">
        <v>9196</v>
      </c>
    </row>
    <row r="10008" spans="1:6">
      <c r="A10008" s="1" t="s">
        <v>9197</v>
      </c>
      <c r="C10008" s="1" t="s">
        <v>9197</v>
      </c>
    </row>
    <row r="10009" spans="1:6">
      <c r="A10009" s="1" t="s">
        <v>9198</v>
      </c>
      <c r="C10009" s="1" t="s">
        <v>9198</v>
      </c>
    </row>
    <row r="10010" spans="1:6">
      <c r="A10010" s="1" t="s">
        <v>9199</v>
      </c>
      <c r="C10010" s="1" t="s">
        <v>9199</v>
      </c>
    </row>
    <row r="10011" spans="1:6">
      <c r="A10011" t="s">
        <v>9200</v>
      </c>
      <c r="B10011" t="s">
        <v>10443</v>
      </c>
      <c r="C10011" t="s">
        <v>9200</v>
      </c>
      <c r="E10011" t="s">
        <v>18675</v>
      </c>
      <c r="F10011" t="s">
        <v>18675</v>
      </c>
    </row>
    <row r="10012" spans="1:6">
      <c r="A10012" t="s">
        <v>9201</v>
      </c>
      <c r="B10012" t="s">
        <v>10443</v>
      </c>
      <c r="C10012" t="s">
        <v>9201</v>
      </c>
    </row>
    <row r="10013" spans="1:6">
      <c r="A10013" s="1" t="s">
        <v>9202</v>
      </c>
      <c r="C10013" s="1" t="s">
        <v>9202</v>
      </c>
    </row>
    <row r="10014" spans="1:6">
      <c r="A10014" t="s">
        <v>9203</v>
      </c>
      <c r="B10014" t="s">
        <v>10443</v>
      </c>
      <c r="C10014" t="s">
        <v>9203</v>
      </c>
      <c r="E10014" t="s">
        <v>18675</v>
      </c>
      <c r="F10014" t="s">
        <v>18675</v>
      </c>
    </row>
    <row r="10015" spans="1:6">
      <c r="A10015" s="3" t="s">
        <v>9204</v>
      </c>
      <c r="C10015" s="1" t="s">
        <v>9203</v>
      </c>
    </row>
    <row r="10016" spans="1:6">
      <c r="A10016" s="3" t="s">
        <v>9205</v>
      </c>
      <c r="C10016" s="1" t="s">
        <v>9203</v>
      </c>
    </row>
    <row r="10017" spans="1:6">
      <c r="A10017" t="s">
        <v>9206</v>
      </c>
      <c r="B10017" t="s">
        <v>10443</v>
      </c>
      <c r="C10017" t="s">
        <v>9203</v>
      </c>
      <c r="D10017" t="s">
        <v>10472</v>
      </c>
      <c r="E10017" t="s">
        <v>18675</v>
      </c>
      <c r="F10017" t="s">
        <v>18675</v>
      </c>
    </row>
    <row r="10018" spans="1:6">
      <c r="A10018" s="1" t="s">
        <v>9207</v>
      </c>
      <c r="C10018" s="1" t="s">
        <v>9207</v>
      </c>
    </row>
    <row r="10019" spans="1:6">
      <c r="A10019" t="s">
        <v>19116</v>
      </c>
      <c r="C10019" t="s">
        <v>9207</v>
      </c>
    </row>
    <row r="10020" spans="1:6">
      <c r="A10020" s="1" t="s">
        <v>9208</v>
      </c>
      <c r="C10020" s="1" t="s">
        <v>9208</v>
      </c>
    </row>
    <row r="10021" spans="1:6">
      <c r="A10021" s="1" t="s">
        <v>9209</v>
      </c>
      <c r="C10021" s="1" t="s">
        <v>9209</v>
      </c>
    </row>
    <row r="10022" spans="1:6">
      <c r="A10022" t="s">
        <v>9210</v>
      </c>
      <c r="B10022" t="s">
        <v>10443</v>
      </c>
    </row>
    <row r="10023" spans="1:6">
      <c r="A10023" t="s">
        <v>9211</v>
      </c>
      <c r="B10023" t="s">
        <v>10443</v>
      </c>
      <c r="C10023" t="s">
        <v>9211</v>
      </c>
      <c r="E10023" t="s">
        <v>18675</v>
      </c>
      <c r="F10023" t="s">
        <v>18675</v>
      </c>
    </row>
    <row r="10024" spans="1:6">
      <c r="A10024" s="1" t="s">
        <v>9212</v>
      </c>
      <c r="C10024" s="1" t="s">
        <v>9211</v>
      </c>
    </row>
    <row r="10025" spans="1:6">
      <c r="A10025" t="s">
        <v>9213</v>
      </c>
      <c r="B10025" t="s">
        <v>260</v>
      </c>
    </row>
    <row r="10026" spans="1:6">
      <c r="A10026" t="s">
        <v>4947</v>
      </c>
      <c r="B10026" t="s">
        <v>16391</v>
      </c>
      <c r="C10026" t="s">
        <v>4947</v>
      </c>
      <c r="E10026" t="s">
        <v>18675</v>
      </c>
      <c r="F10026" t="s">
        <v>18675</v>
      </c>
    </row>
    <row r="10027" spans="1:6">
      <c r="A10027" t="s">
        <v>9214</v>
      </c>
      <c r="B10027" t="s">
        <v>16391</v>
      </c>
      <c r="C10027" t="s">
        <v>4947</v>
      </c>
      <c r="D10027" t="s">
        <v>18677</v>
      </c>
      <c r="E10027" t="s">
        <v>18675</v>
      </c>
      <c r="F10027" t="s">
        <v>18675</v>
      </c>
    </row>
    <row r="10028" spans="1:6">
      <c r="A10028" s="3" t="s">
        <v>9215</v>
      </c>
      <c r="C10028" s="1" t="s">
        <v>4947</v>
      </c>
    </row>
    <row r="10029" spans="1:6">
      <c r="A10029" t="s">
        <v>9216</v>
      </c>
      <c r="B10029" t="s">
        <v>10443</v>
      </c>
      <c r="C10029" t="s">
        <v>4947</v>
      </c>
      <c r="D10029" t="s">
        <v>18679</v>
      </c>
      <c r="E10029" t="s">
        <v>18675</v>
      </c>
      <c r="F10029" t="s">
        <v>18675</v>
      </c>
    </row>
    <row r="10030" spans="1:6">
      <c r="A10030" s="1" t="s">
        <v>9217</v>
      </c>
      <c r="C10030" s="1" t="s">
        <v>9217</v>
      </c>
    </row>
    <row r="10031" spans="1:6">
      <c r="A10031" t="s">
        <v>9218</v>
      </c>
      <c r="B10031" t="s">
        <v>10443</v>
      </c>
      <c r="C10031" t="s">
        <v>9218</v>
      </c>
      <c r="E10031" t="s">
        <v>18675</v>
      </c>
      <c r="F10031" t="s">
        <v>18675</v>
      </c>
    </row>
    <row r="10032" spans="1:6">
      <c r="A10032" t="s">
        <v>9219</v>
      </c>
      <c r="B10032" t="s">
        <v>260</v>
      </c>
      <c r="C10032" t="s">
        <v>9218</v>
      </c>
      <c r="D10032" t="s">
        <v>18679</v>
      </c>
      <c r="E10032" t="s">
        <v>18675</v>
      </c>
      <c r="F10032" t="s">
        <v>18675</v>
      </c>
    </row>
    <row r="10033" spans="1:6">
      <c r="A10033" t="s">
        <v>9220</v>
      </c>
      <c r="B10033" t="s">
        <v>16391</v>
      </c>
      <c r="C10033" t="s">
        <v>9218</v>
      </c>
      <c r="D10033" t="s">
        <v>18677</v>
      </c>
      <c r="E10033" t="s">
        <v>18675</v>
      </c>
      <c r="F10033" t="s">
        <v>18675</v>
      </c>
    </row>
    <row r="10034" spans="1:6">
      <c r="A10034" t="s">
        <v>9221</v>
      </c>
      <c r="B10034" t="s">
        <v>10443</v>
      </c>
      <c r="C10034" t="s">
        <v>9218</v>
      </c>
      <c r="D10034" t="s">
        <v>18680</v>
      </c>
      <c r="E10034" t="s">
        <v>18675</v>
      </c>
      <c r="F10034" t="s">
        <v>18675</v>
      </c>
    </row>
    <row r="10035" spans="1:6">
      <c r="A10035" t="s">
        <v>9222</v>
      </c>
      <c r="B10035" t="s">
        <v>10443</v>
      </c>
      <c r="C10035" t="s">
        <v>9218</v>
      </c>
      <c r="D10035" t="s">
        <v>18680</v>
      </c>
      <c r="E10035" t="s">
        <v>10472</v>
      </c>
      <c r="F10035" t="s">
        <v>18675</v>
      </c>
    </row>
    <row r="10036" spans="1:6">
      <c r="A10036" t="s">
        <v>9223</v>
      </c>
      <c r="B10036" t="s">
        <v>260</v>
      </c>
      <c r="C10036" t="s">
        <v>9218</v>
      </c>
      <c r="D10036" t="s">
        <v>18676</v>
      </c>
      <c r="E10036" t="s">
        <v>18675</v>
      </c>
      <c r="F10036" t="s">
        <v>18675</v>
      </c>
    </row>
    <row r="10037" spans="1:6">
      <c r="A10037" t="s">
        <v>9224</v>
      </c>
      <c r="B10037" t="s">
        <v>10443</v>
      </c>
      <c r="C10037" t="s">
        <v>9218</v>
      </c>
      <c r="D10037" t="s">
        <v>10472</v>
      </c>
      <c r="E10037" t="s">
        <v>18675</v>
      </c>
      <c r="F10037" t="s">
        <v>18675</v>
      </c>
    </row>
    <row r="10038" spans="1:6">
      <c r="A10038" s="3" t="s">
        <v>9225</v>
      </c>
      <c r="C10038" s="1" t="s">
        <v>9218</v>
      </c>
    </row>
    <row r="10039" spans="1:6">
      <c r="A10039" s="1" t="s">
        <v>9226</v>
      </c>
      <c r="C10039" s="1" t="s">
        <v>9226</v>
      </c>
    </row>
    <row r="10040" spans="1:6">
      <c r="A10040" t="s">
        <v>9227</v>
      </c>
      <c r="B10040" t="s">
        <v>10443</v>
      </c>
    </row>
    <row r="10041" spans="1:6">
      <c r="A10041" t="s">
        <v>9228</v>
      </c>
      <c r="B10041" t="s">
        <v>10443</v>
      </c>
    </row>
    <row r="10042" spans="1:6">
      <c r="A10042" t="s">
        <v>9229</v>
      </c>
      <c r="B10042" t="s">
        <v>10443</v>
      </c>
    </row>
    <row r="10043" spans="1:6">
      <c r="A10043" s="1" t="s">
        <v>9230</v>
      </c>
      <c r="C10043" s="1" t="s">
        <v>9230</v>
      </c>
    </row>
    <row r="10044" spans="1:6">
      <c r="A10044" t="s">
        <v>9231</v>
      </c>
      <c r="B10044" t="s">
        <v>10443</v>
      </c>
      <c r="C10044" t="s">
        <v>9231</v>
      </c>
    </row>
    <row r="10045" spans="1:6">
      <c r="A10045" t="s">
        <v>9232</v>
      </c>
      <c r="B10045" t="s">
        <v>10443</v>
      </c>
      <c r="C10045" t="s">
        <v>9232</v>
      </c>
      <c r="E10045" t="s">
        <v>18675</v>
      </c>
      <c r="F10045" t="s">
        <v>18675</v>
      </c>
    </row>
    <row r="10046" spans="1:6">
      <c r="A10046" s="1" t="s">
        <v>9233</v>
      </c>
      <c r="C10046" s="1" t="s">
        <v>9233</v>
      </c>
    </row>
    <row r="10047" spans="1:6">
      <c r="A10047" t="s">
        <v>17566</v>
      </c>
      <c r="B10047" t="s">
        <v>10443</v>
      </c>
    </row>
    <row r="10048" spans="1:6">
      <c r="A10048" s="1" t="s">
        <v>9234</v>
      </c>
      <c r="C10048" s="1" t="s">
        <v>9232</v>
      </c>
    </row>
    <row r="10049" spans="1:6">
      <c r="A10049" s="1" t="s">
        <v>9235</v>
      </c>
      <c r="C10049" s="1" t="s">
        <v>9235</v>
      </c>
    </row>
    <row r="10050" spans="1:6">
      <c r="A10050" t="s">
        <v>7929</v>
      </c>
      <c r="B10050" t="s">
        <v>10443</v>
      </c>
      <c r="C10050" t="s">
        <v>7929</v>
      </c>
      <c r="E10050" t="s">
        <v>18675</v>
      </c>
      <c r="F10050" t="s">
        <v>18675</v>
      </c>
    </row>
    <row r="10051" spans="1:6">
      <c r="A10051" t="s">
        <v>9236</v>
      </c>
      <c r="B10051" t="s">
        <v>260</v>
      </c>
      <c r="C10051" t="s">
        <v>7929</v>
      </c>
      <c r="D10051" t="s">
        <v>2941</v>
      </c>
      <c r="E10051" t="s">
        <v>18675</v>
      </c>
      <c r="F10051" t="s">
        <v>18675</v>
      </c>
    </row>
    <row r="10052" spans="1:6">
      <c r="A10052" t="s">
        <v>9237</v>
      </c>
      <c r="B10052" t="s">
        <v>10766</v>
      </c>
      <c r="C10052" t="s">
        <v>7929</v>
      </c>
      <c r="D10052" t="s">
        <v>2941</v>
      </c>
      <c r="E10052" t="s">
        <v>2941</v>
      </c>
      <c r="F10052" t="s">
        <v>18675</v>
      </c>
    </row>
    <row r="10053" spans="1:6">
      <c r="A10053" t="s">
        <v>9238</v>
      </c>
      <c r="B10053" t="s">
        <v>10443</v>
      </c>
    </row>
    <row r="10054" spans="1:6">
      <c r="A10054" s="1" t="s">
        <v>9239</v>
      </c>
      <c r="C10054" s="1" t="s">
        <v>9239</v>
      </c>
    </row>
    <row r="10055" spans="1:6">
      <c r="A10055" t="s">
        <v>18187</v>
      </c>
      <c r="B10055" t="s">
        <v>10443</v>
      </c>
      <c r="C10055" t="s">
        <v>9238</v>
      </c>
      <c r="D10055" t="s">
        <v>10472</v>
      </c>
    </row>
    <row r="10056" spans="1:6">
      <c r="A10056" t="s">
        <v>9240</v>
      </c>
      <c r="B10056" t="s">
        <v>10443</v>
      </c>
      <c r="C10056" t="s">
        <v>9232</v>
      </c>
      <c r="D10056" t="s">
        <v>10472</v>
      </c>
      <c r="E10056" t="s">
        <v>18675</v>
      </c>
      <c r="F10056" t="s">
        <v>18675</v>
      </c>
    </row>
    <row r="10057" spans="1:6">
      <c r="A10057" s="1" t="s">
        <v>9241</v>
      </c>
      <c r="C10057" s="1" t="s">
        <v>9241</v>
      </c>
    </row>
    <row r="10058" spans="1:6">
      <c r="A10058" s="1" t="s">
        <v>9242</v>
      </c>
      <c r="C10058" s="1" t="s">
        <v>9242</v>
      </c>
    </row>
    <row r="10059" spans="1:6">
      <c r="A10059" s="1" t="s">
        <v>9243</v>
      </c>
      <c r="C10059" s="1" t="s">
        <v>9243</v>
      </c>
    </row>
    <row r="10060" spans="1:6">
      <c r="A10060" s="1" t="s">
        <v>9244</v>
      </c>
      <c r="C10060" s="1" t="s">
        <v>9244</v>
      </c>
    </row>
    <row r="10061" spans="1:6">
      <c r="A10061" s="1" t="s">
        <v>9245</v>
      </c>
      <c r="C10061" s="1" t="s">
        <v>9245</v>
      </c>
    </row>
    <row r="10062" spans="1:6">
      <c r="A10062" s="1" t="s">
        <v>9246</v>
      </c>
      <c r="C10062" s="1" t="s">
        <v>9246</v>
      </c>
    </row>
    <row r="10063" spans="1:6">
      <c r="A10063" s="1" t="s">
        <v>9247</v>
      </c>
      <c r="C10063" s="1" t="s">
        <v>9247</v>
      </c>
    </row>
    <row r="10064" spans="1:6">
      <c r="A10064" t="s">
        <v>9248</v>
      </c>
      <c r="B10064" t="s">
        <v>10443</v>
      </c>
      <c r="C10064" t="s">
        <v>9248</v>
      </c>
      <c r="E10064" t="s">
        <v>18675</v>
      </c>
      <c r="F10064" t="s">
        <v>18675</v>
      </c>
    </row>
    <row r="10065" spans="1:6">
      <c r="A10065" t="s">
        <v>9249</v>
      </c>
      <c r="B10065" t="s">
        <v>260</v>
      </c>
      <c r="C10065" t="s">
        <v>9249</v>
      </c>
      <c r="E10065" t="s">
        <v>18675</v>
      </c>
      <c r="F10065" t="s">
        <v>18675</v>
      </c>
    </row>
    <row r="10066" spans="1:6">
      <c r="A10066" s="3" t="s">
        <v>9250</v>
      </c>
      <c r="C10066" s="6" t="s">
        <v>9249</v>
      </c>
    </row>
    <row r="10067" spans="1:6">
      <c r="A10067" s="3" t="s">
        <v>9251</v>
      </c>
      <c r="C10067" s="6" t="s">
        <v>9249</v>
      </c>
    </row>
    <row r="10068" spans="1:6">
      <c r="A10068" t="s">
        <v>9252</v>
      </c>
      <c r="B10068" t="s">
        <v>260</v>
      </c>
      <c r="C10068" t="s">
        <v>9249</v>
      </c>
      <c r="D10068" t="s">
        <v>2941</v>
      </c>
      <c r="E10068" t="s">
        <v>18675</v>
      </c>
      <c r="F10068" t="s">
        <v>18675</v>
      </c>
    </row>
    <row r="10069" spans="1:6">
      <c r="A10069" t="s">
        <v>9253</v>
      </c>
      <c r="B10069" t="s">
        <v>10443</v>
      </c>
      <c r="C10069" t="s">
        <v>9249</v>
      </c>
      <c r="D10069" t="s">
        <v>18680</v>
      </c>
      <c r="E10069" t="s">
        <v>18675</v>
      </c>
      <c r="F10069" t="s">
        <v>18675</v>
      </c>
    </row>
    <row r="10070" spans="1:6">
      <c r="A10070" s="3" t="s">
        <v>9254</v>
      </c>
      <c r="C10070" s="6" t="s">
        <v>9249</v>
      </c>
    </row>
    <row r="10071" spans="1:6">
      <c r="A10071" t="s">
        <v>9255</v>
      </c>
      <c r="B10071" t="s">
        <v>260</v>
      </c>
      <c r="C10071" t="s">
        <v>9249</v>
      </c>
      <c r="D10071" t="s">
        <v>2941</v>
      </c>
      <c r="E10071" t="s">
        <v>18675</v>
      </c>
      <c r="F10071" t="s">
        <v>18675</v>
      </c>
    </row>
    <row r="10072" spans="1:6">
      <c r="A10072" t="s">
        <v>9256</v>
      </c>
      <c r="B10072" t="s">
        <v>260</v>
      </c>
      <c r="C10072" t="s">
        <v>9256</v>
      </c>
      <c r="E10072" t="s">
        <v>18675</v>
      </c>
      <c r="F10072" t="s">
        <v>18675</v>
      </c>
    </row>
    <row r="10073" spans="1:6">
      <c r="A10073" t="s">
        <v>9257</v>
      </c>
      <c r="B10073" t="s">
        <v>260</v>
      </c>
      <c r="C10073" t="s">
        <v>9256</v>
      </c>
      <c r="D10073" t="s">
        <v>18678</v>
      </c>
      <c r="E10073" t="s">
        <v>18675</v>
      </c>
      <c r="F10073" t="s">
        <v>18675</v>
      </c>
    </row>
    <row r="10074" spans="1:6">
      <c r="A10074" s="2" t="s">
        <v>9258</v>
      </c>
      <c r="C10074" s="2" t="s">
        <v>9256</v>
      </c>
    </row>
    <row r="10075" spans="1:6">
      <c r="A10075" s="1" t="s">
        <v>9259</v>
      </c>
      <c r="C10075" s="1" t="s">
        <v>9259</v>
      </c>
    </row>
    <row r="10076" spans="1:6">
      <c r="A10076" t="s">
        <v>9260</v>
      </c>
      <c r="B10076" t="s">
        <v>16391</v>
      </c>
      <c r="C10076" t="s">
        <v>9260</v>
      </c>
      <c r="E10076" t="s">
        <v>18675</v>
      </c>
      <c r="F10076" t="s">
        <v>18675</v>
      </c>
    </row>
    <row r="10077" spans="1:6">
      <c r="A10077" t="s">
        <v>9261</v>
      </c>
      <c r="B10077" t="s">
        <v>16391</v>
      </c>
      <c r="C10077" t="s">
        <v>9260</v>
      </c>
      <c r="D10077" t="s">
        <v>18677</v>
      </c>
      <c r="E10077" t="s">
        <v>18675</v>
      </c>
      <c r="F10077" t="s">
        <v>18675</v>
      </c>
    </row>
    <row r="10078" spans="1:6">
      <c r="A10078" t="s">
        <v>9262</v>
      </c>
      <c r="B10078" t="s">
        <v>16391</v>
      </c>
      <c r="C10078" t="s">
        <v>9260</v>
      </c>
      <c r="D10078" t="s">
        <v>18676</v>
      </c>
      <c r="E10078" t="s">
        <v>18675</v>
      </c>
      <c r="F10078" t="s">
        <v>18675</v>
      </c>
    </row>
    <row r="10079" spans="1:6">
      <c r="A10079" t="s">
        <v>9263</v>
      </c>
      <c r="B10079" t="s">
        <v>10443</v>
      </c>
      <c r="C10079" t="s">
        <v>9260</v>
      </c>
      <c r="D10079" t="s">
        <v>10430</v>
      </c>
      <c r="E10079" t="s">
        <v>18675</v>
      </c>
      <c r="F10079" t="s">
        <v>18675</v>
      </c>
    </row>
    <row r="10080" spans="1:6">
      <c r="A10080" t="s">
        <v>9264</v>
      </c>
      <c r="B10080" t="s">
        <v>16391</v>
      </c>
    </row>
    <row r="10081" spans="1:6">
      <c r="A10081" t="s">
        <v>9265</v>
      </c>
      <c r="B10081" t="s">
        <v>10443</v>
      </c>
      <c r="C10081" t="s">
        <v>9260</v>
      </c>
      <c r="D10081" t="s">
        <v>9216</v>
      </c>
      <c r="E10081" t="s">
        <v>18675</v>
      </c>
      <c r="F10081" t="s">
        <v>18675</v>
      </c>
    </row>
    <row r="10082" spans="1:6">
      <c r="A10082" s="1" t="s">
        <v>9266</v>
      </c>
      <c r="C10082" s="1" t="s">
        <v>9266</v>
      </c>
    </row>
    <row r="10083" spans="1:6">
      <c r="A10083" s="1" t="s">
        <v>9267</v>
      </c>
      <c r="C10083" s="1" t="s">
        <v>9267</v>
      </c>
    </row>
    <row r="10084" spans="1:6">
      <c r="A10084" t="s">
        <v>9268</v>
      </c>
      <c r="B10084" t="s">
        <v>10443</v>
      </c>
      <c r="C10084" t="s">
        <v>9268</v>
      </c>
    </row>
    <row r="10085" spans="1:6">
      <c r="A10085" t="s">
        <v>18096</v>
      </c>
      <c r="B10085" t="s">
        <v>10443</v>
      </c>
      <c r="C10085" t="s">
        <v>9268</v>
      </c>
      <c r="D10085" t="s">
        <v>10472</v>
      </c>
    </row>
    <row r="10086" spans="1:6">
      <c r="A10086" s="1" t="s">
        <v>9269</v>
      </c>
      <c r="C10086" s="1" t="s">
        <v>9268</v>
      </c>
    </row>
    <row r="10087" spans="1:6">
      <c r="A10087" t="s">
        <v>9270</v>
      </c>
      <c r="B10087" t="s">
        <v>260</v>
      </c>
      <c r="C10087" t="s">
        <v>9270</v>
      </c>
      <c r="E10087" t="s">
        <v>18675</v>
      </c>
      <c r="F10087" t="s">
        <v>18675</v>
      </c>
    </row>
    <row r="10088" spans="1:6">
      <c r="A10088" s="3" t="s">
        <v>9271</v>
      </c>
      <c r="C10088" s="1" t="s">
        <v>9270</v>
      </c>
    </row>
    <row r="10089" spans="1:6">
      <c r="A10089" t="s">
        <v>9272</v>
      </c>
      <c r="B10089" t="s">
        <v>10766</v>
      </c>
      <c r="C10089" t="s">
        <v>9270</v>
      </c>
      <c r="D10089" t="s">
        <v>2941</v>
      </c>
      <c r="E10089" t="s">
        <v>18675</v>
      </c>
      <c r="F10089" t="s">
        <v>18675</v>
      </c>
    </row>
    <row r="10090" spans="1:6">
      <c r="A10090" t="s">
        <v>9273</v>
      </c>
      <c r="B10090" t="s">
        <v>16391</v>
      </c>
      <c r="C10090" t="s">
        <v>9270</v>
      </c>
      <c r="D10090" t="s">
        <v>2941</v>
      </c>
      <c r="E10090" t="s">
        <v>18675</v>
      </c>
      <c r="F10090" t="s">
        <v>18675</v>
      </c>
    </row>
    <row r="10091" spans="1:6">
      <c r="A10091" s="3" t="s">
        <v>9274</v>
      </c>
      <c r="C10091" s="1" t="s">
        <v>9270</v>
      </c>
    </row>
    <row r="10092" spans="1:6">
      <c r="A10092" t="s">
        <v>9275</v>
      </c>
      <c r="B10092" t="s">
        <v>10443</v>
      </c>
      <c r="C10092" t="s">
        <v>9270</v>
      </c>
      <c r="D10092" t="s">
        <v>2941</v>
      </c>
      <c r="E10092" t="s">
        <v>2941</v>
      </c>
      <c r="F10092" t="s">
        <v>18675</v>
      </c>
    </row>
    <row r="10093" spans="1:6">
      <c r="A10093" t="s">
        <v>9276</v>
      </c>
      <c r="B10093" t="s">
        <v>16391</v>
      </c>
      <c r="C10093" t="s">
        <v>9270</v>
      </c>
      <c r="D10093" t="s">
        <v>18676</v>
      </c>
    </row>
    <row r="10094" spans="1:6">
      <c r="A10094" s="3" t="s">
        <v>9277</v>
      </c>
      <c r="C10094" s="1" t="s">
        <v>9270</v>
      </c>
    </row>
    <row r="10095" spans="1:6">
      <c r="A10095" t="s">
        <v>9278</v>
      </c>
      <c r="B10095" t="s">
        <v>260</v>
      </c>
      <c r="C10095" t="s">
        <v>9270</v>
      </c>
      <c r="D10095" t="s">
        <v>18678</v>
      </c>
      <c r="E10095" t="s">
        <v>18675</v>
      </c>
      <c r="F10095" t="s">
        <v>18675</v>
      </c>
    </row>
    <row r="10096" spans="1:6">
      <c r="A10096" s="3" t="s">
        <v>9279</v>
      </c>
      <c r="C10096" s="1" t="s">
        <v>9270</v>
      </c>
    </row>
    <row r="10097" spans="1:6">
      <c r="A10097" s="1" t="s">
        <v>9280</v>
      </c>
      <c r="C10097" s="1" t="s">
        <v>9280</v>
      </c>
    </row>
    <row r="10098" spans="1:6">
      <c r="A10098" s="1" t="s">
        <v>9281</v>
      </c>
      <c r="C10098" s="1" t="s">
        <v>9281</v>
      </c>
    </row>
    <row r="10099" spans="1:6">
      <c r="A10099" s="1" t="s">
        <v>9282</v>
      </c>
      <c r="C10099" s="1" t="s">
        <v>9282</v>
      </c>
    </row>
    <row r="10100" spans="1:6">
      <c r="A10100" s="1" t="s">
        <v>9283</v>
      </c>
      <c r="C10100" s="1" t="s">
        <v>9283</v>
      </c>
    </row>
    <row r="10101" spans="1:6">
      <c r="A10101" s="1" t="s">
        <v>9284</v>
      </c>
      <c r="C10101" s="1" t="s">
        <v>9284</v>
      </c>
    </row>
    <row r="10102" spans="1:6">
      <c r="A10102" t="s">
        <v>9285</v>
      </c>
      <c r="B10102" t="s">
        <v>10443</v>
      </c>
      <c r="C10102" s="1" t="s">
        <v>9285</v>
      </c>
    </row>
    <row r="10103" spans="1:6">
      <c r="A10103" s="2" t="s">
        <v>9286</v>
      </c>
      <c r="C10103" s="2" t="s">
        <v>9285</v>
      </c>
    </row>
    <row r="10104" spans="1:6">
      <c r="A10104" s="1" t="s">
        <v>9287</v>
      </c>
      <c r="C10104" s="1" t="s">
        <v>9287</v>
      </c>
    </row>
    <row r="10105" spans="1:6">
      <c r="A10105" s="1" t="s">
        <v>9288</v>
      </c>
      <c r="C10105" s="1" t="s">
        <v>9288</v>
      </c>
    </row>
    <row r="10106" spans="1:6">
      <c r="A10106" s="1" t="s">
        <v>9289</v>
      </c>
      <c r="C10106" s="1" t="s">
        <v>9289</v>
      </c>
    </row>
    <row r="10107" spans="1:6">
      <c r="A10107" s="1" t="s">
        <v>9290</v>
      </c>
      <c r="C10107" s="1" t="s">
        <v>9290</v>
      </c>
    </row>
    <row r="10108" spans="1:6">
      <c r="A10108" t="s">
        <v>9291</v>
      </c>
      <c r="B10108" t="s">
        <v>16391</v>
      </c>
      <c r="C10108" t="s">
        <v>9291</v>
      </c>
      <c r="E10108" t="s">
        <v>18675</v>
      </c>
      <c r="F10108" t="s">
        <v>18675</v>
      </c>
    </row>
    <row r="10109" spans="1:6">
      <c r="A10109" t="s">
        <v>9292</v>
      </c>
      <c r="B10109" t="s">
        <v>10443</v>
      </c>
      <c r="C10109" t="s">
        <v>9291</v>
      </c>
      <c r="D10109" t="s">
        <v>18680</v>
      </c>
      <c r="E10109" t="s">
        <v>18675</v>
      </c>
      <c r="F10109" t="s">
        <v>18675</v>
      </c>
    </row>
    <row r="10110" spans="1:6">
      <c r="A10110" t="s">
        <v>9293</v>
      </c>
      <c r="B10110" t="s">
        <v>10443</v>
      </c>
      <c r="C10110" t="s">
        <v>9291</v>
      </c>
      <c r="D10110" t="s">
        <v>18680</v>
      </c>
      <c r="E10110" t="s">
        <v>10472</v>
      </c>
      <c r="F10110" t="s">
        <v>18675</v>
      </c>
    </row>
    <row r="10111" spans="1:6">
      <c r="A10111" t="s">
        <v>9294</v>
      </c>
      <c r="B10111" t="s">
        <v>16391</v>
      </c>
      <c r="C10111" t="s">
        <v>9291</v>
      </c>
      <c r="D10111" t="s">
        <v>18681</v>
      </c>
      <c r="E10111" t="s">
        <v>18675</v>
      </c>
      <c r="F10111" t="s">
        <v>18675</v>
      </c>
    </row>
    <row r="10112" spans="1:6">
      <c r="A10112" s="2" t="s">
        <v>9295</v>
      </c>
      <c r="C10112" s="2" t="s">
        <v>9291</v>
      </c>
    </row>
    <row r="10113" spans="1:6">
      <c r="A10113" t="s">
        <v>9296</v>
      </c>
      <c r="B10113" t="s">
        <v>10443</v>
      </c>
      <c r="C10113" t="s">
        <v>9291</v>
      </c>
      <c r="D10113" t="s">
        <v>18681</v>
      </c>
      <c r="E10113" t="s">
        <v>18675</v>
      </c>
      <c r="F10113" t="s">
        <v>18675</v>
      </c>
    </row>
    <row r="10114" spans="1:6">
      <c r="A10114" t="s">
        <v>9297</v>
      </c>
      <c r="B10114" t="s">
        <v>260</v>
      </c>
      <c r="C10114" t="s">
        <v>9291</v>
      </c>
      <c r="D10114" t="s">
        <v>18677</v>
      </c>
      <c r="E10114" t="s">
        <v>18675</v>
      </c>
      <c r="F10114" t="s">
        <v>18675</v>
      </c>
    </row>
    <row r="10115" spans="1:6">
      <c r="A10115" t="s">
        <v>9298</v>
      </c>
      <c r="B10115" t="s">
        <v>10443</v>
      </c>
    </row>
    <row r="10116" spans="1:6">
      <c r="A10116" t="s">
        <v>9299</v>
      </c>
      <c r="B10116" t="s">
        <v>10443</v>
      </c>
      <c r="C10116" t="s">
        <v>9299</v>
      </c>
      <c r="E10116" t="s">
        <v>18675</v>
      </c>
      <c r="F10116" t="s">
        <v>18675</v>
      </c>
    </row>
    <row r="10117" spans="1:6">
      <c r="A10117" s="3" t="s">
        <v>9300</v>
      </c>
      <c r="C10117" s="1" t="s">
        <v>9299</v>
      </c>
    </row>
    <row r="10118" spans="1:6">
      <c r="A10118" s="1" t="s">
        <v>9301</v>
      </c>
      <c r="C10118" s="1" t="s">
        <v>9299</v>
      </c>
    </row>
    <row r="10119" spans="1:6">
      <c r="A10119" t="s">
        <v>9302</v>
      </c>
      <c r="B10119" t="s">
        <v>10443</v>
      </c>
      <c r="C10119" t="s">
        <v>9298</v>
      </c>
      <c r="D10119" t="s">
        <v>10472</v>
      </c>
    </row>
    <row r="10120" spans="1:6">
      <c r="A10120" s="1" t="s">
        <v>9303</v>
      </c>
      <c r="C10120" s="1" t="s">
        <v>9303</v>
      </c>
    </row>
    <row r="10121" spans="1:6">
      <c r="A10121" s="1" t="s">
        <v>9304</v>
      </c>
      <c r="C10121" s="1" t="s">
        <v>9304</v>
      </c>
    </row>
    <row r="10122" spans="1:6">
      <c r="A10122" s="1" t="s">
        <v>9305</v>
      </c>
      <c r="C10122" s="1" t="s">
        <v>9305</v>
      </c>
    </row>
    <row r="10123" spans="1:6">
      <c r="A10123" t="s">
        <v>9306</v>
      </c>
      <c r="B10123" t="s">
        <v>260</v>
      </c>
      <c r="C10123" t="s">
        <v>9306</v>
      </c>
      <c r="E10123" t="s">
        <v>18675</v>
      </c>
      <c r="F10123" t="s">
        <v>18675</v>
      </c>
    </row>
    <row r="10124" spans="1:6">
      <c r="A10124" t="s">
        <v>9307</v>
      </c>
      <c r="B10124" t="s">
        <v>260</v>
      </c>
      <c r="C10124" t="s">
        <v>9306</v>
      </c>
      <c r="D10124" t="s">
        <v>18678</v>
      </c>
      <c r="E10124" t="s">
        <v>18675</v>
      </c>
      <c r="F10124" t="s">
        <v>18675</v>
      </c>
    </row>
    <row r="10125" spans="1:6">
      <c r="A10125" t="s">
        <v>9308</v>
      </c>
      <c r="B10125" t="s">
        <v>260</v>
      </c>
      <c r="C10125" t="s">
        <v>9306</v>
      </c>
      <c r="D10125" t="s">
        <v>18678</v>
      </c>
      <c r="E10125" t="s">
        <v>18675</v>
      </c>
      <c r="F10125" t="s">
        <v>18675</v>
      </c>
    </row>
    <row r="10126" spans="1:6">
      <c r="A10126" t="s">
        <v>9309</v>
      </c>
      <c r="B10126" t="s">
        <v>10766</v>
      </c>
      <c r="C10126" t="s">
        <v>9306</v>
      </c>
      <c r="D10126" t="s">
        <v>2941</v>
      </c>
      <c r="E10126" t="s">
        <v>18675</v>
      </c>
      <c r="F10126" t="s">
        <v>18675</v>
      </c>
    </row>
    <row r="10127" spans="1:6">
      <c r="A10127" t="s">
        <v>9310</v>
      </c>
      <c r="B10127" t="s">
        <v>10443</v>
      </c>
      <c r="C10127" t="s">
        <v>9306</v>
      </c>
      <c r="D10127" t="s">
        <v>2941</v>
      </c>
      <c r="E10127" t="s">
        <v>18675</v>
      </c>
      <c r="F10127" t="s">
        <v>18675</v>
      </c>
    </row>
    <row r="10128" spans="1:6">
      <c r="A10128" s="1" t="s">
        <v>9311</v>
      </c>
      <c r="C10128" s="1" t="s">
        <v>9311</v>
      </c>
    </row>
    <row r="10129" spans="1:6">
      <c r="A10129" s="1" t="s">
        <v>9312</v>
      </c>
      <c r="C10129" s="1" t="s">
        <v>9312</v>
      </c>
    </row>
    <row r="10130" spans="1:6">
      <c r="A10130" t="s">
        <v>17567</v>
      </c>
      <c r="B10130" t="s">
        <v>10443</v>
      </c>
    </row>
    <row r="10131" spans="1:6">
      <c r="A10131" s="1" t="s">
        <v>9313</v>
      </c>
      <c r="C10131" s="1" t="s">
        <v>9313</v>
      </c>
    </row>
    <row r="10132" spans="1:6">
      <c r="A10132" s="1" t="s">
        <v>9314</v>
      </c>
      <c r="C10132" s="1" t="s">
        <v>9314</v>
      </c>
    </row>
    <row r="10133" spans="1:6">
      <c r="A10133" t="s">
        <v>9315</v>
      </c>
      <c r="B10133" t="s">
        <v>260</v>
      </c>
      <c r="C10133" t="s">
        <v>9316</v>
      </c>
      <c r="D10133" t="s">
        <v>18679</v>
      </c>
      <c r="E10133" t="s">
        <v>18675</v>
      </c>
      <c r="F10133" t="s">
        <v>18675</v>
      </c>
    </row>
    <row r="10134" spans="1:6">
      <c r="A10134" t="s">
        <v>9316</v>
      </c>
      <c r="B10134" t="s">
        <v>10443</v>
      </c>
      <c r="C10134" t="s">
        <v>9316</v>
      </c>
      <c r="E10134" t="s">
        <v>18675</v>
      </c>
      <c r="F10134" t="s">
        <v>18675</v>
      </c>
    </row>
    <row r="10135" spans="1:6">
      <c r="A10135" t="s">
        <v>9317</v>
      </c>
      <c r="B10135" t="s">
        <v>16391</v>
      </c>
      <c r="C10135" t="s">
        <v>9316</v>
      </c>
      <c r="D10135" t="s">
        <v>18677</v>
      </c>
      <c r="E10135" t="s">
        <v>18675</v>
      </c>
      <c r="F10135" t="s">
        <v>18675</v>
      </c>
    </row>
    <row r="10136" spans="1:6">
      <c r="A10136" s="3" t="s">
        <v>9318</v>
      </c>
      <c r="C10136" s="1" t="s">
        <v>9316</v>
      </c>
    </row>
    <row r="10137" spans="1:6">
      <c r="A10137" t="s">
        <v>9319</v>
      </c>
      <c r="B10137" t="s">
        <v>260</v>
      </c>
      <c r="C10137" t="s">
        <v>9316</v>
      </c>
      <c r="D10137" t="s">
        <v>2941</v>
      </c>
      <c r="E10137" t="s">
        <v>18675</v>
      </c>
      <c r="F10137" t="s">
        <v>18675</v>
      </c>
    </row>
    <row r="10138" spans="1:6">
      <c r="A10138" t="s">
        <v>9320</v>
      </c>
      <c r="B10138" t="s">
        <v>10443</v>
      </c>
      <c r="C10138" t="s">
        <v>9316</v>
      </c>
      <c r="D10138" t="s">
        <v>18680</v>
      </c>
      <c r="E10138" t="s">
        <v>18675</v>
      </c>
      <c r="F10138" t="s">
        <v>18675</v>
      </c>
    </row>
    <row r="10139" spans="1:6">
      <c r="A10139" t="s">
        <v>9321</v>
      </c>
      <c r="B10139" t="s">
        <v>10443</v>
      </c>
      <c r="C10139" t="s">
        <v>9316</v>
      </c>
      <c r="D10139" t="s">
        <v>18680</v>
      </c>
      <c r="E10139" t="s">
        <v>10472</v>
      </c>
      <c r="F10139" t="s">
        <v>18675</v>
      </c>
    </row>
    <row r="10140" spans="1:6">
      <c r="A10140" t="s">
        <v>9322</v>
      </c>
      <c r="B10140" t="s">
        <v>16391</v>
      </c>
      <c r="C10140" t="s">
        <v>9316</v>
      </c>
      <c r="D10140" t="s">
        <v>18681</v>
      </c>
      <c r="E10140" t="s">
        <v>18675</v>
      </c>
      <c r="F10140" t="s">
        <v>18675</v>
      </c>
    </row>
    <row r="10141" spans="1:6">
      <c r="A10141" t="s">
        <v>17568</v>
      </c>
      <c r="B10141" t="s">
        <v>260</v>
      </c>
    </row>
    <row r="10142" spans="1:6">
      <c r="A10142" t="s">
        <v>19115</v>
      </c>
      <c r="C10142" t="s">
        <v>9316</v>
      </c>
    </row>
    <row r="10143" spans="1:6">
      <c r="A10143" t="s">
        <v>9323</v>
      </c>
      <c r="B10143" t="s">
        <v>260</v>
      </c>
      <c r="C10143" t="s">
        <v>9316</v>
      </c>
      <c r="D10143" t="s">
        <v>18676</v>
      </c>
      <c r="E10143" t="s">
        <v>18675</v>
      </c>
      <c r="F10143" t="s">
        <v>18675</v>
      </c>
    </row>
    <row r="10144" spans="1:6">
      <c r="A10144" t="s">
        <v>9324</v>
      </c>
      <c r="B10144" t="s">
        <v>260</v>
      </c>
      <c r="C10144" t="s">
        <v>9324</v>
      </c>
      <c r="E10144" t="s">
        <v>18675</v>
      </c>
      <c r="F10144" t="s">
        <v>18675</v>
      </c>
    </row>
    <row r="10145" spans="1:6">
      <c r="A10145" t="s">
        <v>9325</v>
      </c>
      <c r="B10145" t="s">
        <v>260</v>
      </c>
      <c r="C10145" t="s">
        <v>9324</v>
      </c>
      <c r="D10145" t="s">
        <v>18678</v>
      </c>
      <c r="E10145" t="s">
        <v>18675</v>
      </c>
      <c r="F10145" t="s">
        <v>18675</v>
      </c>
    </row>
    <row r="10146" spans="1:6">
      <c r="A10146" t="s">
        <v>9326</v>
      </c>
      <c r="B10146" t="s">
        <v>16391</v>
      </c>
      <c r="C10146" t="s">
        <v>9324</v>
      </c>
      <c r="D10146" t="s">
        <v>18678</v>
      </c>
      <c r="E10146" t="s">
        <v>18677</v>
      </c>
      <c r="F10146" t="s">
        <v>18675</v>
      </c>
    </row>
    <row r="10147" spans="1:6">
      <c r="A10147" s="1" t="s">
        <v>9327</v>
      </c>
      <c r="C10147" s="1" t="s">
        <v>9324</v>
      </c>
    </row>
    <row r="10148" spans="1:6">
      <c r="A10148" s="3" t="s">
        <v>9328</v>
      </c>
      <c r="C10148" s="1" t="s">
        <v>9324</v>
      </c>
    </row>
    <row r="10149" spans="1:6">
      <c r="A10149" t="s">
        <v>9329</v>
      </c>
      <c r="B10149" t="s">
        <v>260</v>
      </c>
      <c r="C10149" t="s">
        <v>9324</v>
      </c>
      <c r="D10149" t="s">
        <v>18678</v>
      </c>
      <c r="E10149" t="s">
        <v>18675</v>
      </c>
      <c r="F10149" t="s">
        <v>18675</v>
      </c>
    </row>
    <row r="10150" spans="1:6">
      <c r="A10150" t="s">
        <v>9330</v>
      </c>
      <c r="B10150" t="s">
        <v>260</v>
      </c>
      <c r="C10150" t="s">
        <v>9324</v>
      </c>
      <c r="D10150" t="s">
        <v>2941</v>
      </c>
      <c r="E10150" t="s">
        <v>18675</v>
      </c>
      <c r="F10150" t="s">
        <v>18675</v>
      </c>
    </row>
    <row r="10151" spans="1:6">
      <c r="A10151" s="3" t="s">
        <v>9331</v>
      </c>
      <c r="C10151" s="1" t="s">
        <v>9324</v>
      </c>
    </row>
    <row r="10152" spans="1:6">
      <c r="A10152" s="1" t="s">
        <v>9332</v>
      </c>
      <c r="C10152" s="1" t="s">
        <v>9332</v>
      </c>
    </row>
    <row r="10153" spans="1:6">
      <c r="A10153" t="s">
        <v>4950</v>
      </c>
      <c r="B10153" t="s">
        <v>260</v>
      </c>
      <c r="C10153" t="s">
        <v>4950</v>
      </c>
      <c r="E10153" t="s">
        <v>18675</v>
      </c>
      <c r="F10153" t="s">
        <v>18675</v>
      </c>
    </row>
    <row r="10154" spans="1:6">
      <c r="A10154" s="3" t="s">
        <v>9333</v>
      </c>
      <c r="C10154" s="1" t="s">
        <v>4950</v>
      </c>
    </row>
    <row r="10155" spans="1:6">
      <c r="A10155" t="s">
        <v>9334</v>
      </c>
      <c r="B10155" t="s">
        <v>10443</v>
      </c>
      <c r="C10155" t="s">
        <v>4950</v>
      </c>
      <c r="D10155" t="s">
        <v>2941</v>
      </c>
      <c r="E10155" t="s">
        <v>18675</v>
      </c>
      <c r="F10155" t="s">
        <v>18675</v>
      </c>
    </row>
    <row r="10156" spans="1:6">
      <c r="A10156" s="1" t="s">
        <v>9335</v>
      </c>
      <c r="C10156" s="1" t="s">
        <v>9335</v>
      </c>
    </row>
    <row r="10157" spans="1:6">
      <c r="A10157" s="1" t="s">
        <v>9336</v>
      </c>
      <c r="C10157" s="1" t="s">
        <v>9336</v>
      </c>
    </row>
    <row r="10158" spans="1:6">
      <c r="A10158" s="1" t="s">
        <v>9337</v>
      </c>
      <c r="C10158" s="1" t="s">
        <v>9337</v>
      </c>
    </row>
    <row r="10159" spans="1:6">
      <c r="A10159" s="1" t="s">
        <v>9338</v>
      </c>
      <c r="C10159" s="1" t="s">
        <v>9337</v>
      </c>
    </row>
    <row r="10160" spans="1:6">
      <c r="A10160" s="1" t="s">
        <v>9339</v>
      </c>
      <c r="C10160" s="1" t="s">
        <v>9339</v>
      </c>
    </row>
    <row r="10161" spans="1:6">
      <c r="A10161" t="s">
        <v>9340</v>
      </c>
      <c r="B10161" t="s">
        <v>10443</v>
      </c>
      <c r="C10161" t="s">
        <v>9341</v>
      </c>
      <c r="D10161" t="s">
        <v>18680</v>
      </c>
      <c r="E10161" t="s">
        <v>18675</v>
      </c>
      <c r="F10161" t="s">
        <v>18675</v>
      </c>
    </row>
    <row r="10162" spans="1:6">
      <c r="A10162" t="s">
        <v>9341</v>
      </c>
      <c r="B10162" t="s">
        <v>16391</v>
      </c>
    </row>
    <row r="10163" spans="1:6">
      <c r="A10163" s="1" t="s">
        <v>9342</v>
      </c>
      <c r="C10163" s="1" t="s">
        <v>9342</v>
      </c>
    </row>
    <row r="10164" spans="1:6">
      <c r="A10164" s="1" t="s">
        <v>9343</v>
      </c>
      <c r="C10164" s="1" t="s">
        <v>9343</v>
      </c>
    </row>
    <row r="10165" spans="1:6">
      <c r="A10165" t="s">
        <v>9344</v>
      </c>
      <c r="B10165" t="s">
        <v>10443</v>
      </c>
      <c r="C10165" t="s">
        <v>9344</v>
      </c>
      <c r="E10165" t="s">
        <v>18675</v>
      </c>
      <c r="F10165" t="s">
        <v>18675</v>
      </c>
    </row>
    <row r="10166" spans="1:6">
      <c r="A10166" t="s">
        <v>9345</v>
      </c>
      <c r="B10166" t="s">
        <v>260</v>
      </c>
      <c r="C10166" t="s">
        <v>9344</v>
      </c>
      <c r="D10166" t="s">
        <v>2941</v>
      </c>
      <c r="E10166" t="s">
        <v>18675</v>
      </c>
      <c r="F10166" t="s">
        <v>18675</v>
      </c>
    </row>
    <row r="10167" spans="1:6">
      <c r="A10167" s="1" t="s">
        <v>9346</v>
      </c>
      <c r="C10167" s="1" t="s">
        <v>9346</v>
      </c>
    </row>
    <row r="10168" spans="1:6">
      <c r="A10168" s="1" t="s">
        <v>9347</v>
      </c>
      <c r="C10168" s="1" t="s">
        <v>9347</v>
      </c>
    </row>
    <row r="10169" spans="1:6">
      <c r="A10169" t="s">
        <v>9348</v>
      </c>
      <c r="B10169" t="s">
        <v>10443</v>
      </c>
      <c r="C10169" t="s">
        <v>9348</v>
      </c>
      <c r="E10169" t="s">
        <v>18675</v>
      </c>
      <c r="F10169" t="s">
        <v>18675</v>
      </c>
    </row>
    <row r="10170" spans="1:6">
      <c r="A10170" s="1" t="s">
        <v>9349</v>
      </c>
      <c r="C10170" s="1" t="s">
        <v>9349</v>
      </c>
    </row>
    <row r="10171" spans="1:6">
      <c r="A10171" s="1" t="s">
        <v>9350</v>
      </c>
      <c r="C10171" s="1" t="s">
        <v>9350</v>
      </c>
    </row>
    <row r="10172" spans="1:6">
      <c r="A10172" t="s">
        <v>17569</v>
      </c>
      <c r="B10172" t="s">
        <v>10443</v>
      </c>
    </row>
    <row r="10173" spans="1:6">
      <c r="A10173" t="s">
        <v>18602</v>
      </c>
      <c r="B10173" t="s">
        <v>10443</v>
      </c>
    </row>
    <row r="10174" spans="1:6">
      <c r="A10174" t="s">
        <v>18061</v>
      </c>
      <c r="B10174" t="s">
        <v>10443</v>
      </c>
      <c r="C10174" t="s">
        <v>18602</v>
      </c>
      <c r="D10174" t="s">
        <v>10472</v>
      </c>
    </row>
    <row r="10175" spans="1:6">
      <c r="A10175" t="s">
        <v>9351</v>
      </c>
      <c r="B10175" t="s">
        <v>10443</v>
      </c>
      <c r="C10175" t="s">
        <v>9351</v>
      </c>
      <c r="E10175" t="s">
        <v>18675</v>
      </c>
      <c r="F10175" t="s">
        <v>18675</v>
      </c>
    </row>
    <row r="10176" spans="1:6">
      <c r="A10176" t="s">
        <v>9352</v>
      </c>
      <c r="B10176" t="s">
        <v>260</v>
      </c>
      <c r="C10176" t="s">
        <v>9351</v>
      </c>
      <c r="D10176" t="s">
        <v>2941</v>
      </c>
      <c r="E10176" t="s">
        <v>18675</v>
      </c>
      <c r="F10176" t="s">
        <v>18675</v>
      </c>
    </row>
    <row r="10177" spans="1:6">
      <c r="A10177" s="1" t="s">
        <v>9353</v>
      </c>
      <c r="C10177" s="1" t="s">
        <v>9353</v>
      </c>
    </row>
    <row r="10178" spans="1:6">
      <c r="A10178" s="1" t="s">
        <v>9354</v>
      </c>
      <c r="C10178" s="1" t="s">
        <v>9354</v>
      </c>
    </row>
    <row r="10179" spans="1:6">
      <c r="A10179" s="1" t="s">
        <v>9355</v>
      </c>
      <c r="C10179" s="1" t="s">
        <v>9355</v>
      </c>
    </row>
    <row r="10180" spans="1:6">
      <c r="A10180" t="s">
        <v>9356</v>
      </c>
      <c r="B10180" t="s">
        <v>10443</v>
      </c>
      <c r="C10180" t="s">
        <v>9356</v>
      </c>
      <c r="E10180" t="s">
        <v>18675</v>
      </c>
      <c r="F10180" t="s">
        <v>18675</v>
      </c>
    </row>
    <row r="10181" spans="1:6">
      <c r="A10181" s="3" t="s">
        <v>9357</v>
      </c>
      <c r="C10181" s="1" t="s">
        <v>9357</v>
      </c>
    </row>
    <row r="10182" spans="1:6">
      <c r="A10182" t="s">
        <v>9358</v>
      </c>
      <c r="B10182" t="s">
        <v>10443</v>
      </c>
      <c r="C10182" t="s">
        <v>9356</v>
      </c>
      <c r="D10182" t="s">
        <v>2941</v>
      </c>
      <c r="E10182" t="s">
        <v>18675</v>
      </c>
      <c r="F10182" t="s">
        <v>18675</v>
      </c>
    </row>
    <row r="10183" spans="1:6">
      <c r="A10183" t="s">
        <v>9359</v>
      </c>
      <c r="B10183" t="s">
        <v>10443</v>
      </c>
      <c r="C10183" t="s">
        <v>9356</v>
      </c>
      <c r="D10183" t="s">
        <v>2941</v>
      </c>
      <c r="E10183" t="s">
        <v>18678</v>
      </c>
      <c r="F10183" t="s">
        <v>18675</v>
      </c>
    </row>
    <row r="10184" spans="1:6">
      <c r="A10184" t="s">
        <v>9360</v>
      </c>
      <c r="B10184" t="s">
        <v>10443</v>
      </c>
      <c r="C10184" t="s">
        <v>9356</v>
      </c>
      <c r="D10184" t="s">
        <v>10472</v>
      </c>
      <c r="E10184" t="s">
        <v>18675</v>
      </c>
      <c r="F10184" t="s">
        <v>18675</v>
      </c>
    </row>
    <row r="10185" spans="1:6">
      <c r="A10185" s="3" t="s">
        <v>9361</v>
      </c>
      <c r="C10185" s="1" t="s">
        <v>9356</v>
      </c>
    </row>
    <row r="10186" spans="1:6">
      <c r="A10186" s="3" t="s">
        <v>9362</v>
      </c>
      <c r="C10186" s="1" t="s">
        <v>9362</v>
      </c>
    </row>
    <row r="10187" spans="1:6">
      <c r="A10187" t="s">
        <v>9363</v>
      </c>
      <c r="B10187" t="s">
        <v>10443</v>
      </c>
      <c r="C10187" t="s">
        <v>9356</v>
      </c>
      <c r="D10187" t="s">
        <v>15214</v>
      </c>
      <c r="E10187" t="s">
        <v>18675</v>
      </c>
      <c r="F10187" t="s">
        <v>18675</v>
      </c>
    </row>
    <row r="10188" spans="1:6">
      <c r="A10188" s="1" t="s">
        <v>9364</v>
      </c>
      <c r="C10188" s="1" t="s">
        <v>9364</v>
      </c>
    </row>
    <row r="10189" spans="1:6">
      <c r="A10189" t="s">
        <v>9365</v>
      </c>
      <c r="B10189" t="s">
        <v>10443</v>
      </c>
      <c r="C10189" t="s">
        <v>9365</v>
      </c>
    </row>
    <row r="10190" spans="1:6">
      <c r="A10190" s="1" t="s">
        <v>9366</v>
      </c>
      <c r="C10190" s="1" t="s">
        <v>9366</v>
      </c>
    </row>
    <row r="10191" spans="1:6">
      <c r="A10191" t="s">
        <v>9367</v>
      </c>
      <c r="B10191" t="s">
        <v>10443</v>
      </c>
      <c r="C10191" t="s">
        <v>9365</v>
      </c>
      <c r="D10191" t="s">
        <v>10472</v>
      </c>
      <c r="E10191" t="s">
        <v>18675</v>
      </c>
      <c r="F10191" t="s">
        <v>18675</v>
      </c>
    </row>
    <row r="10192" spans="1:6">
      <c r="A10192" s="1" t="s">
        <v>9368</v>
      </c>
      <c r="C10192" s="1" t="s">
        <v>9368</v>
      </c>
    </row>
    <row r="10193" spans="1:6">
      <c r="A10193" s="1" t="s">
        <v>9369</v>
      </c>
      <c r="C10193" s="1" t="s">
        <v>9369</v>
      </c>
    </row>
    <row r="10194" spans="1:6">
      <c r="A10194" t="s">
        <v>9370</v>
      </c>
      <c r="B10194" t="s">
        <v>16391</v>
      </c>
      <c r="C10194" t="s">
        <v>9370</v>
      </c>
      <c r="E10194" t="s">
        <v>18675</v>
      </c>
      <c r="F10194" t="s">
        <v>18675</v>
      </c>
    </row>
    <row r="10195" spans="1:6">
      <c r="A10195" s="1" t="s">
        <v>9371</v>
      </c>
      <c r="C10195" s="1" t="s">
        <v>9371</v>
      </c>
    </row>
    <row r="10196" spans="1:6">
      <c r="A10196" s="1" t="s">
        <v>9372</v>
      </c>
      <c r="C10196" s="1" t="s">
        <v>9372</v>
      </c>
    </row>
    <row r="10197" spans="1:6">
      <c r="A10197" s="1" t="s">
        <v>9373</v>
      </c>
      <c r="C10197" s="1" t="s">
        <v>9373</v>
      </c>
    </row>
    <row r="10198" spans="1:6">
      <c r="A10198" t="s">
        <v>9374</v>
      </c>
      <c r="B10198" t="s">
        <v>10443</v>
      </c>
      <c r="C10198" t="s">
        <v>9374</v>
      </c>
      <c r="E10198" t="s">
        <v>18675</v>
      </c>
      <c r="F10198" t="s">
        <v>18675</v>
      </c>
    </row>
    <row r="10199" spans="1:6">
      <c r="A10199" s="1" t="s">
        <v>9375</v>
      </c>
      <c r="C10199" s="1" t="s">
        <v>9375</v>
      </c>
    </row>
    <row r="10200" spans="1:6">
      <c r="A10200" s="2" t="s">
        <v>9376</v>
      </c>
      <c r="C10200" s="2" t="s">
        <v>9376</v>
      </c>
    </row>
    <row r="10201" spans="1:6">
      <c r="A10201" s="2" t="s">
        <v>9377</v>
      </c>
      <c r="C10201" s="2" t="s">
        <v>9377</v>
      </c>
    </row>
    <row r="10202" spans="1:6">
      <c r="A10202" t="s">
        <v>18404</v>
      </c>
      <c r="B10202" t="s">
        <v>260</v>
      </c>
      <c r="C10202" t="s">
        <v>9378</v>
      </c>
      <c r="D10202" t="s">
        <v>2941</v>
      </c>
    </row>
    <row r="10203" spans="1:6">
      <c r="A10203" t="s">
        <v>9378</v>
      </c>
      <c r="B10203" t="s">
        <v>10443</v>
      </c>
    </row>
    <row r="10204" spans="1:6">
      <c r="A10204" s="1" t="s">
        <v>9379</v>
      </c>
      <c r="C10204" s="1" t="s">
        <v>9379</v>
      </c>
    </row>
    <row r="10205" spans="1:6">
      <c r="A10205" s="1" t="s">
        <v>9380</v>
      </c>
      <c r="C10205" s="1" t="s">
        <v>9380</v>
      </c>
    </row>
    <row r="10206" spans="1:6">
      <c r="A10206" t="s">
        <v>9381</v>
      </c>
      <c r="B10206" t="s">
        <v>10766</v>
      </c>
      <c r="C10206" t="s">
        <v>9381</v>
      </c>
      <c r="E10206" t="s">
        <v>18675</v>
      </c>
      <c r="F10206" t="s">
        <v>18675</v>
      </c>
    </row>
    <row r="10207" spans="1:6">
      <c r="A10207" s="1" t="s">
        <v>9382</v>
      </c>
      <c r="C10207" s="1" t="s">
        <v>9382</v>
      </c>
    </row>
    <row r="10208" spans="1:6">
      <c r="A10208" s="1" t="s">
        <v>9383</v>
      </c>
      <c r="C10208" s="1" t="s">
        <v>9383</v>
      </c>
    </row>
    <row r="10209" spans="1:6">
      <c r="A10209" t="s">
        <v>9384</v>
      </c>
      <c r="B10209" t="s">
        <v>16391</v>
      </c>
      <c r="C10209" t="s">
        <v>9105</v>
      </c>
      <c r="D10209" t="s">
        <v>18676</v>
      </c>
      <c r="E10209" t="s">
        <v>18675</v>
      </c>
      <c r="F10209" t="s">
        <v>18675</v>
      </c>
    </row>
    <row r="10210" spans="1:6">
      <c r="A10210" s="1" t="s">
        <v>9385</v>
      </c>
      <c r="C10210" s="1" t="s">
        <v>9385</v>
      </c>
    </row>
    <row r="10211" spans="1:6">
      <c r="A10211" s="1" t="s">
        <v>9386</v>
      </c>
      <c r="C10211" s="1" t="s">
        <v>9386</v>
      </c>
    </row>
    <row r="10212" spans="1:6">
      <c r="A10212" s="1" t="s">
        <v>9387</v>
      </c>
      <c r="C10212" s="1" t="s">
        <v>9387</v>
      </c>
    </row>
    <row r="10213" spans="1:6">
      <c r="A10213" s="1" t="s">
        <v>9388</v>
      </c>
      <c r="C10213" s="1" t="s">
        <v>9388</v>
      </c>
    </row>
    <row r="10214" spans="1:6">
      <c r="A10214" s="1" t="s">
        <v>9389</v>
      </c>
      <c r="C10214" s="1" t="s">
        <v>9389</v>
      </c>
    </row>
    <row r="10215" spans="1:6">
      <c r="A10215" s="1" t="s">
        <v>9390</v>
      </c>
      <c r="C10215" s="1" t="s">
        <v>9390</v>
      </c>
    </row>
    <row r="10216" spans="1:6">
      <c r="A10216" s="1" t="s">
        <v>9391</v>
      </c>
      <c r="C10216" s="1" t="s">
        <v>9391</v>
      </c>
    </row>
    <row r="10217" spans="1:6">
      <c r="A10217" s="1" t="s">
        <v>9392</v>
      </c>
      <c r="C10217" s="1" t="s">
        <v>9392</v>
      </c>
    </row>
    <row r="10218" spans="1:6">
      <c r="A10218" s="1" t="s">
        <v>9393</v>
      </c>
      <c r="C10218" s="1" t="s">
        <v>9393</v>
      </c>
    </row>
    <row r="10219" spans="1:6">
      <c r="A10219" s="1" t="s">
        <v>9394</v>
      </c>
      <c r="C10219" s="1" t="s">
        <v>9394</v>
      </c>
    </row>
    <row r="10220" spans="1:6">
      <c r="A10220" t="s">
        <v>17570</v>
      </c>
      <c r="B10220" t="s">
        <v>10443</v>
      </c>
    </row>
    <row r="10221" spans="1:6">
      <c r="A10221" t="s">
        <v>18281</v>
      </c>
      <c r="B10221" t="s">
        <v>10443</v>
      </c>
      <c r="C10221" t="s">
        <v>18281</v>
      </c>
    </row>
    <row r="10222" spans="1:6">
      <c r="A10222" s="1" t="s">
        <v>9395</v>
      </c>
      <c r="C10222" s="1" t="s">
        <v>9395</v>
      </c>
    </row>
    <row r="10223" spans="1:6">
      <c r="A10223" s="1" t="s">
        <v>9396</v>
      </c>
      <c r="C10223" s="1" t="s">
        <v>9396</v>
      </c>
    </row>
    <row r="10224" spans="1:6">
      <c r="A10224" s="1" t="s">
        <v>9397</v>
      </c>
      <c r="C10224" s="1" t="s">
        <v>9397</v>
      </c>
    </row>
    <row r="10225" spans="1:6">
      <c r="A10225" t="s">
        <v>17571</v>
      </c>
      <c r="B10225" t="s">
        <v>10443</v>
      </c>
    </row>
    <row r="10226" spans="1:6">
      <c r="A10226" t="s">
        <v>9398</v>
      </c>
      <c r="B10226" t="s">
        <v>10443</v>
      </c>
      <c r="C10226" t="s">
        <v>9398</v>
      </c>
      <c r="E10226" t="s">
        <v>18675</v>
      </c>
      <c r="F10226" t="s">
        <v>18675</v>
      </c>
    </row>
    <row r="10227" spans="1:6">
      <c r="A10227" t="s">
        <v>9399</v>
      </c>
      <c r="B10227" t="s">
        <v>10443</v>
      </c>
      <c r="C10227" t="s">
        <v>9398</v>
      </c>
      <c r="D10227" t="s">
        <v>2941</v>
      </c>
      <c r="E10227" t="s">
        <v>18675</v>
      </c>
      <c r="F10227" t="s">
        <v>18675</v>
      </c>
    </row>
    <row r="10228" spans="1:6">
      <c r="A10228" t="s">
        <v>9400</v>
      </c>
      <c r="B10228" t="s">
        <v>10443</v>
      </c>
      <c r="C10228" t="s">
        <v>9398</v>
      </c>
      <c r="D10228" t="s">
        <v>10472</v>
      </c>
      <c r="E10228" t="s">
        <v>18675</v>
      </c>
      <c r="F10228" t="s">
        <v>18675</v>
      </c>
    </row>
    <row r="10229" spans="1:6">
      <c r="A10229" s="1" t="s">
        <v>9401</v>
      </c>
      <c r="C10229" s="1" t="s">
        <v>9401</v>
      </c>
    </row>
    <row r="10230" spans="1:6">
      <c r="A10230" s="2" t="s">
        <v>9402</v>
      </c>
      <c r="C10230" s="2" t="s">
        <v>9403</v>
      </c>
    </row>
    <row r="10231" spans="1:6">
      <c r="A10231" t="s">
        <v>17572</v>
      </c>
      <c r="B10231" t="s">
        <v>10443</v>
      </c>
    </row>
    <row r="10232" spans="1:6">
      <c r="A10232" s="1" t="s">
        <v>9404</v>
      </c>
      <c r="C10232" s="1" t="s">
        <v>9404</v>
      </c>
    </row>
    <row r="10233" spans="1:6">
      <c r="A10233" t="s">
        <v>9405</v>
      </c>
      <c r="B10233" t="s">
        <v>260</v>
      </c>
      <c r="C10233" t="s">
        <v>9405</v>
      </c>
      <c r="E10233" t="s">
        <v>18675</v>
      </c>
      <c r="F10233" t="s">
        <v>18675</v>
      </c>
    </row>
    <row r="10234" spans="1:6">
      <c r="A10234" s="1" t="s">
        <v>9406</v>
      </c>
      <c r="C10234" s="1" t="s">
        <v>9406</v>
      </c>
    </row>
    <row r="10235" spans="1:6">
      <c r="A10235" s="1" t="s">
        <v>9407</v>
      </c>
      <c r="C10235" s="1" t="s">
        <v>9408</v>
      </c>
    </row>
    <row r="10236" spans="1:6">
      <c r="A10236" s="1" t="s">
        <v>9409</v>
      </c>
      <c r="C10236" s="1" t="s">
        <v>9405</v>
      </c>
    </row>
    <row r="10237" spans="1:6">
      <c r="A10237" t="s">
        <v>18744</v>
      </c>
      <c r="C10237" t="s">
        <v>9405</v>
      </c>
    </row>
    <row r="10238" spans="1:6">
      <c r="A10238" s="1" t="s">
        <v>9410</v>
      </c>
      <c r="C10238" s="1" t="s">
        <v>9410</v>
      </c>
    </row>
    <row r="10239" spans="1:6">
      <c r="A10239" t="s">
        <v>9411</v>
      </c>
      <c r="B10239" t="s">
        <v>10443</v>
      </c>
    </row>
    <row r="10240" spans="1:6">
      <c r="A10240" t="s">
        <v>9412</v>
      </c>
      <c r="B10240" t="s">
        <v>10443</v>
      </c>
      <c r="C10240" t="s">
        <v>9412</v>
      </c>
      <c r="E10240" t="s">
        <v>18675</v>
      </c>
      <c r="F10240" t="s">
        <v>18675</v>
      </c>
    </row>
    <row r="10241" spans="1:6">
      <c r="A10241" t="s">
        <v>9413</v>
      </c>
      <c r="B10241" t="s">
        <v>10443</v>
      </c>
      <c r="C10241" t="s">
        <v>9412</v>
      </c>
      <c r="D10241" t="s">
        <v>10472</v>
      </c>
      <c r="E10241" t="s">
        <v>18675</v>
      </c>
      <c r="F10241" t="s">
        <v>18675</v>
      </c>
    </row>
    <row r="10242" spans="1:6">
      <c r="A10242" s="1" t="s">
        <v>9414</v>
      </c>
      <c r="C10242" s="1" t="s">
        <v>9414</v>
      </c>
    </row>
    <row r="10243" spans="1:6">
      <c r="A10243" t="s">
        <v>17573</v>
      </c>
      <c r="B10243" t="s">
        <v>10443</v>
      </c>
    </row>
    <row r="10244" spans="1:6">
      <c r="A10244" t="s">
        <v>9415</v>
      </c>
      <c r="B10244" t="s">
        <v>10443</v>
      </c>
      <c r="C10244" t="s">
        <v>9415</v>
      </c>
      <c r="E10244" t="s">
        <v>18675</v>
      </c>
      <c r="F10244" t="s">
        <v>18675</v>
      </c>
    </row>
    <row r="10245" spans="1:6">
      <c r="A10245" t="s">
        <v>9416</v>
      </c>
      <c r="B10245" t="s">
        <v>260</v>
      </c>
      <c r="C10245" t="s">
        <v>9415</v>
      </c>
      <c r="D10245" t="s">
        <v>2941</v>
      </c>
      <c r="E10245" t="s">
        <v>18675</v>
      </c>
      <c r="F10245" t="s">
        <v>18675</v>
      </c>
    </row>
    <row r="10246" spans="1:6">
      <c r="A10246" t="s">
        <v>17574</v>
      </c>
      <c r="B10246" t="s">
        <v>10443</v>
      </c>
    </row>
    <row r="10247" spans="1:6">
      <c r="A10247" t="s">
        <v>18585</v>
      </c>
      <c r="B10247" t="s">
        <v>10443</v>
      </c>
      <c r="C10247" t="s">
        <v>9415</v>
      </c>
      <c r="D10247" t="s">
        <v>18680</v>
      </c>
      <c r="E10247" t="s">
        <v>10472</v>
      </c>
    </row>
    <row r="10248" spans="1:6">
      <c r="A10248" t="s">
        <v>19001</v>
      </c>
      <c r="C10248" t="s">
        <v>19001</v>
      </c>
    </row>
    <row r="10249" spans="1:6">
      <c r="A10249" t="s">
        <v>9417</v>
      </c>
      <c r="B10249" t="s">
        <v>10443</v>
      </c>
      <c r="C10249" t="s">
        <v>9417</v>
      </c>
      <c r="E10249" t="s">
        <v>18675</v>
      </c>
      <c r="F10249" t="s">
        <v>18675</v>
      </c>
    </row>
    <row r="10250" spans="1:6">
      <c r="A10250" s="1" t="s">
        <v>9418</v>
      </c>
      <c r="C10250" s="1" t="s">
        <v>9418</v>
      </c>
    </row>
    <row r="10251" spans="1:6">
      <c r="A10251" t="s">
        <v>5508</v>
      </c>
      <c r="B10251" t="s">
        <v>10443</v>
      </c>
      <c r="C10251" t="s">
        <v>5508</v>
      </c>
      <c r="E10251" t="s">
        <v>18675</v>
      </c>
      <c r="F10251" t="s">
        <v>18675</v>
      </c>
    </row>
    <row r="10252" spans="1:6">
      <c r="A10252" t="s">
        <v>9419</v>
      </c>
      <c r="B10252" t="s">
        <v>260</v>
      </c>
      <c r="C10252" t="s">
        <v>5508</v>
      </c>
      <c r="D10252" t="s">
        <v>2941</v>
      </c>
      <c r="E10252" t="s">
        <v>18675</v>
      </c>
      <c r="F10252" t="s">
        <v>18675</v>
      </c>
    </row>
    <row r="10253" spans="1:6">
      <c r="A10253" s="3" t="s">
        <v>9420</v>
      </c>
      <c r="C10253" s="1" t="s">
        <v>5508</v>
      </c>
    </row>
    <row r="10254" spans="1:6">
      <c r="A10254" t="s">
        <v>9421</v>
      </c>
      <c r="B10254" t="s">
        <v>16391</v>
      </c>
      <c r="C10254" t="s">
        <v>5508</v>
      </c>
      <c r="D10254" t="s">
        <v>18679</v>
      </c>
      <c r="E10254" t="s">
        <v>18675</v>
      </c>
      <c r="F10254" t="s">
        <v>18675</v>
      </c>
    </row>
    <row r="10255" spans="1:6">
      <c r="A10255" t="s">
        <v>9422</v>
      </c>
      <c r="B10255" t="s">
        <v>16391</v>
      </c>
      <c r="C10255" t="s">
        <v>5508</v>
      </c>
      <c r="D10255" t="s">
        <v>18679</v>
      </c>
      <c r="E10255" t="s">
        <v>18677</v>
      </c>
      <c r="F10255" t="s">
        <v>18675</v>
      </c>
    </row>
    <row r="10256" spans="1:6">
      <c r="A10256" t="s">
        <v>9423</v>
      </c>
      <c r="B10256" t="s">
        <v>10443</v>
      </c>
      <c r="C10256" t="s">
        <v>5508</v>
      </c>
      <c r="D10256" t="s">
        <v>10472</v>
      </c>
      <c r="E10256" t="s">
        <v>18675</v>
      </c>
      <c r="F10256" t="s">
        <v>18675</v>
      </c>
    </row>
    <row r="10257" spans="1:6">
      <c r="A10257" s="2" t="s">
        <v>9424</v>
      </c>
      <c r="C10257" s="2" t="s">
        <v>9424</v>
      </c>
    </row>
    <row r="10258" spans="1:6">
      <c r="A10258" t="s">
        <v>17575</v>
      </c>
      <c r="B10258" t="s">
        <v>16391</v>
      </c>
    </row>
    <row r="10259" spans="1:6">
      <c r="A10259" t="s">
        <v>18416</v>
      </c>
      <c r="B10259" t="s">
        <v>16391</v>
      </c>
      <c r="C10259" t="s">
        <v>17575</v>
      </c>
      <c r="D10259" t="s">
        <v>18676</v>
      </c>
    </row>
    <row r="10260" spans="1:6">
      <c r="A10260" s="1" t="s">
        <v>9425</v>
      </c>
      <c r="C10260" s="1" t="s">
        <v>9425</v>
      </c>
    </row>
    <row r="10261" spans="1:6">
      <c r="A10261" t="s">
        <v>9426</v>
      </c>
      <c r="B10261" t="s">
        <v>10443</v>
      </c>
    </row>
    <row r="10262" spans="1:6">
      <c r="A10262" s="4" t="s">
        <v>9427</v>
      </c>
      <c r="C10262" s="2" t="s">
        <v>9426</v>
      </c>
    </row>
    <row r="10263" spans="1:6">
      <c r="A10263" t="s">
        <v>9428</v>
      </c>
      <c r="B10263" t="s">
        <v>10443</v>
      </c>
      <c r="C10263" t="s">
        <v>9428</v>
      </c>
      <c r="E10263" t="s">
        <v>18675</v>
      </c>
      <c r="F10263" t="s">
        <v>18675</v>
      </c>
    </row>
    <row r="10264" spans="1:6">
      <c r="A10264" t="s">
        <v>17576</v>
      </c>
      <c r="B10264" t="s">
        <v>10443</v>
      </c>
    </row>
    <row r="10265" spans="1:6">
      <c r="A10265" t="s">
        <v>18191</v>
      </c>
      <c r="B10265" t="s">
        <v>10443</v>
      </c>
      <c r="C10265" t="s">
        <v>9428</v>
      </c>
      <c r="D10265" t="s">
        <v>18676</v>
      </c>
    </row>
    <row r="10266" spans="1:6">
      <c r="A10266" t="s">
        <v>9429</v>
      </c>
      <c r="B10266" t="s">
        <v>10443</v>
      </c>
      <c r="C10266" t="s">
        <v>9428</v>
      </c>
      <c r="D10266" t="s">
        <v>18680</v>
      </c>
      <c r="E10266" t="s">
        <v>18675</v>
      </c>
      <c r="F10266" t="s">
        <v>18675</v>
      </c>
    </row>
    <row r="10267" spans="1:6">
      <c r="A10267" t="s">
        <v>9430</v>
      </c>
      <c r="B10267" t="s">
        <v>10443</v>
      </c>
      <c r="C10267" t="s">
        <v>9428</v>
      </c>
      <c r="D10267" t="s">
        <v>18680</v>
      </c>
      <c r="E10267" t="s">
        <v>18675</v>
      </c>
      <c r="F10267" t="s">
        <v>18675</v>
      </c>
    </row>
    <row r="10268" spans="1:6">
      <c r="A10268" t="s">
        <v>9431</v>
      </c>
      <c r="B10268" t="s">
        <v>10443</v>
      </c>
      <c r="C10268" t="s">
        <v>9428</v>
      </c>
      <c r="D10268" t="s">
        <v>18680</v>
      </c>
      <c r="E10268" t="s">
        <v>18675</v>
      </c>
      <c r="F10268" t="s">
        <v>18675</v>
      </c>
    </row>
    <row r="10269" spans="1:6">
      <c r="A10269" s="1" t="s">
        <v>9432</v>
      </c>
      <c r="C10269" s="1" t="s">
        <v>9432</v>
      </c>
    </row>
    <row r="10270" spans="1:6">
      <c r="A10270" t="s">
        <v>9433</v>
      </c>
      <c r="B10270" t="s">
        <v>260</v>
      </c>
      <c r="C10270" t="s">
        <v>9433</v>
      </c>
      <c r="E10270" t="s">
        <v>18675</v>
      </c>
      <c r="F10270" t="s">
        <v>18675</v>
      </c>
    </row>
    <row r="10271" spans="1:6">
      <c r="A10271" s="1" t="s">
        <v>9434</v>
      </c>
      <c r="C10271" s="1" t="s">
        <v>9434</v>
      </c>
    </row>
    <row r="10272" spans="1:6">
      <c r="A10272" s="2" t="s">
        <v>9435</v>
      </c>
      <c r="C10272" s="2" t="s">
        <v>9433</v>
      </c>
    </row>
    <row r="10273" spans="1:6">
      <c r="A10273" s="2" t="s">
        <v>9436</v>
      </c>
      <c r="C10273" s="2" t="s">
        <v>9436</v>
      </c>
    </row>
    <row r="10274" spans="1:6">
      <c r="A10274" s="2" t="s">
        <v>9437</v>
      </c>
      <c r="C10274" s="2" t="s">
        <v>9436</v>
      </c>
    </row>
    <row r="10275" spans="1:6">
      <c r="A10275" s="2" t="s">
        <v>9438</v>
      </c>
      <c r="C10275" s="2" t="s">
        <v>9436</v>
      </c>
    </row>
    <row r="10276" spans="1:6">
      <c r="A10276" s="1" t="s">
        <v>9439</v>
      </c>
      <c r="C10276" s="1" t="s">
        <v>9439</v>
      </c>
    </row>
    <row r="10277" spans="1:6">
      <c r="A10277" s="1" t="s">
        <v>9440</v>
      </c>
      <c r="C10277" s="1" t="s">
        <v>9440</v>
      </c>
    </row>
    <row r="10278" spans="1:6">
      <c r="A10278" t="s">
        <v>9441</v>
      </c>
      <c r="B10278" t="s">
        <v>260</v>
      </c>
      <c r="C10278" t="s">
        <v>9441</v>
      </c>
      <c r="E10278" t="s">
        <v>18675</v>
      </c>
      <c r="F10278" t="s">
        <v>18675</v>
      </c>
    </row>
    <row r="10279" spans="1:6">
      <c r="A10279" t="s">
        <v>9442</v>
      </c>
      <c r="B10279" t="s">
        <v>10443</v>
      </c>
      <c r="C10279" t="s">
        <v>9442</v>
      </c>
      <c r="E10279" t="s">
        <v>18675</v>
      </c>
      <c r="F10279" t="s">
        <v>18675</v>
      </c>
    </row>
    <row r="10280" spans="1:6">
      <c r="A10280" s="2" t="s">
        <v>9443</v>
      </c>
      <c r="C10280" s="2" t="s">
        <v>9441</v>
      </c>
    </row>
    <row r="10281" spans="1:6">
      <c r="A10281" t="s">
        <v>9408</v>
      </c>
      <c r="B10281" t="s">
        <v>16391</v>
      </c>
      <c r="C10281" t="s">
        <v>9408</v>
      </c>
    </row>
    <row r="10282" spans="1:6">
      <c r="A10282" t="s">
        <v>9444</v>
      </c>
      <c r="B10282" t="s">
        <v>10443</v>
      </c>
      <c r="C10282" t="s">
        <v>9408</v>
      </c>
      <c r="D10282" t="s">
        <v>18680</v>
      </c>
      <c r="E10282" t="s">
        <v>18675</v>
      </c>
      <c r="F10282" t="s">
        <v>18675</v>
      </c>
    </row>
    <row r="10283" spans="1:6">
      <c r="A10283" s="3" t="s">
        <v>9445</v>
      </c>
      <c r="C10283" s="1" t="s">
        <v>9408</v>
      </c>
    </row>
    <row r="10284" spans="1:6">
      <c r="A10284" s="1" t="s">
        <v>9446</v>
      </c>
      <c r="C10284" s="1" t="s">
        <v>9408</v>
      </c>
    </row>
    <row r="10285" spans="1:6">
      <c r="A10285" t="s">
        <v>9447</v>
      </c>
      <c r="B10285" t="s">
        <v>10443</v>
      </c>
      <c r="C10285" t="s">
        <v>9447</v>
      </c>
      <c r="E10285" t="s">
        <v>18675</v>
      </c>
      <c r="F10285" t="s">
        <v>18675</v>
      </c>
    </row>
    <row r="10286" spans="1:6">
      <c r="A10286" t="s">
        <v>9448</v>
      </c>
      <c r="B10286" t="s">
        <v>16391</v>
      </c>
      <c r="C10286" t="s">
        <v>9408</v>
      </c>
      <c r="D10286" t="s">
        <v>18676</v>
      </c>
    </row>
    <row r="10287" spans="1:6">
      <c r="A10287" s="1" t="s">
        <v>9449</v>
      </c>
      <c r="C10287" s="1" t="s">
        <v>9449</v>
      </c>
    </row>
    <row r="10288" spans="1:6">
      <c r="A10288" t="s">
        <v>9450</v>
      </c>
      <c r="B10288" t="s">
        <v>260</v>
      </c>
      <c r="C10288" t="s">
        <v>9450</v>
      </c>
      <c r="E10288" t="s">
        <v>18675</v>
      </c>
      <c r="F10288" t="s">
        <v>18675</v>
      </c>
    </row>
    <row r="10289" spans="1:6">
      <c r="A10289" t="s">
        <v>9451</v>
      </c>
      <c r="B10289" t="s">
        <v>10443</v>
      </c>
      <c r="C10289" t="s">
        <v>9450</v>
      </c>
      <c r="D10289" t="s">
        <v>10472</v>
      </c>
      <c r="E10289" t="s">
        <v>18675</v>
      </c>
      <c r="F10289" t="s">
        <v>18675</v>
      </c>
    </row>
    <row r="10290" spans="1:6">
      <c r="A10290" t="s">
        <v>9452</v>
      </c>
      <c r="B10290" t="s">
        <v>260</v>
      </c>
      <c r="C10290" t="s">
        <v>9452</v>
      </c>
      <c r="E10290" t="s">
        <v>18675</v>
      </c>
      <c r="F10290" t="s">
        <v>18675</v>
      </c>
    </row>
    <row r="10291" spans="1:6">
      <c r="A10291" t="s">
        <v>9453</v>
      </c>
      <c r="B10291" t="s">
        <v>10443</v>
      </c>
      <c r="C10291" t="s">
        <v>9453</v>
      </c>
      <c r="E10291" t="s">
        <v>18675</v>
      </c>
      <c r="F10291" t="s">
        <v>18675</v>
      </c>
    </row>
    <row r="10292" spans="1:6">
      <c r="A10292" t="s">
        <v>18304</v>
      </c>
      <c r="B10292" t="s">
        <v>10443</v>
      </c>
      <c r="C10292" t="s">
        <v>18304</v>
      </c>
    </row>
    <row r="10293" spans="1:6">
      <c r="A10293" t="s">
        <v>18315</v>
      </c>
      <c r="B10293" t="s">
        <v>10443</v>
      </c>
      <c r="C10293" t="s">
        <v>9453</v>
      </c>
      <c r="D10293" t="s">
        <v>10472</v>
      </c>
    </row>
    <row r="10294" spans="1:6">
      <c r="A10294" s="3" t="s">
        <v>9454</v>
      </c>
      <c r="C10294" s="1" t="s">
        <v>9455</v>
      </c>
    </row>
    <row r="10295" spans="1:6">
      <c r="A10295" s="3" t="s">
        <v>9456</v>
      </c>
      <c r="C10295" s="1" t="s">
        <v>9455</v>
      </c>
    </row>
    <row r="10296" spans="1:6">
      <c r="A10296" t="s">
        <v>18743</v>
      </c>
      <c r="C10296" t="s">
        <v>11636</v>
      </c>
    </row>
    <row r="10297" spans="1:6">
      <c r="A10297" t="s">
        <v>9457</v>
      </c>
      <c r="B10297" t="s">
        <v>10443</v>
      </c>
    </row>
    <row r="10298" spans="1:6">
      <c r="A10298" s="1" t="s">
        <v>9458</v>
      </c>
      <c r="C10298" s="1" t="s">
        <v>9458</v>
      </c>
    </row>
    <row r="10299" spans="1:6">
      <c r="A10299" s="1" t="s">
        <v>9459</v>
      </c>
      <c r="C10299" s="1" t="s">
        <v>9459</v>
      </c>
    </row>
    <row r="10300" spans="1:6">
      <c r="A10300" s="1" t="s">
        <v>9460</v>
      </c>
      <c r="C10300" s="1" t="s">
        <v>9460</v>
      </c>
    </row>
    <row r="10301" spans="1:6">
      <c r="A10301" t="s">
        <v>9461</v>
      </c>
      <c r="B10301" t="s">
        <v>10443</v>
      </c>
      <c r="C10301" t="s">
        <v>9461</v>
      </c>
      <c r="E10301" t="s">
        <v>18675</v>
      </c>
      <c r="F10301" t="s">
        <v>18675</v>
      </c>
    </row>
    <row r="10302" spans="1:6">
      <c r="A10302" t="s">
        <v>9462</v>
      </c>
      <c r="B10302" t="s">
        <v>260</v>
      </c>
      <c r="C10302" t="s">
        <v>9462</v>
      </c>
      <c r="E10302" t="s">
        <v>18675</v>
      </c>
      <c r="F10302" t="s">
        <v>18675</v>
      </c>
    </row>
    <row r="10303" spans="1:6">
      <c r="A10303" t="s">
        <v>9463</v>
      </c>
      <c r="B10303" t="s">
        <v>10443</v>
      </c>
      <c r="C10303" t="s">
        <v>9463</v>
      </c>
      <c r="E10303" t="s">
        <v>18675</v>
      </c>
      <c r="F10303" t="s">
        <v>18675</v>
      </c>
    </row>
    <row r="10304" spans="1:6">
      <c r="A10304" t="s">
        <v>9464</v>
      </c>
      <c r="B10304" t="s">
        <v>16391</v>
      </c>
      <c r="C10304" t="s">
        <v>9464</v>
      </c>
      <c r="E10304" t="s">
        <v>18675</v>
      </c>
      <c r="F10304" t="s">
        <v>18675</v>
      </c>
    </row>
    <row r="10305" spans="1:6">
      <c r="A10305" s="3" t="s">
        <v>9465</v>
      </c>
      <c r="C10305" s="1" t="s">
        <v>9464</v>
      </c>
    </row>
    <row r="10306" spans="1:6">
      <c r="A10306" s="3" t="s">
        <v>9466</v>
      </c>
      <c r="C10306" s="1" t="s">
        <v>9464</v>
      </c>
    </row>
    <row r="10307" spans="1:6">
      <c r="A10307" s="3" t="s">
        <v>9467</v>
      </c>
      <c r="C10307" s="1" t="s">
        <v>9464</v>
      </c>
    </row>
    <row r="10308" spans="1:6">
      <c r="A10308" s="3" t="s">
        <v>9468</v>
      </c>
      <c r="C10308" s="1" t="s">
        <v>9464</v>
      </c>
    </row>
    <row r="10309" spans="1:6">
      <c r="A10309" t="s">
        <v>19000</v>
      </c>
      <c r="C10309" t="s">
        <v>9464</v>
      </c>
    </row>
    <row r="10310" spans="1:6">
      <c r="A10310" t="s">
        <v>9469</v>
      </c>
      <c r="B10310" t="s">
        <v>10443</v>
      </c>
      <c r="C10310" t="s">
        <v>9464</v>
      </c>
      <c r="D10310" t="s">
        <v>18680</v>
      </c>
      <c r="E10310" t="s">
        <v>18675</v>
      </c>
      <c r="F10310" t="s">
        <v>18675</v>
      </c>
    </row>
    <row r="10311" spans="1:6">
      <c r="A10311" s="3" t="s">
        <v>9470</v>
      </c>
      <c r="C10311" s="1" t="s">
        <v>9464</v>
      </c>
    </row>
    <row r="10312" spans="1:6">
      <c r="A10312" s="1" t="s">
        <v>9471</v>
      </c>
      <c r="C10312" s="1" t="s">
        <v>9464</v>
      </c>
    </row>
    <row r="10313" spans="1:6">
      <c r="A10313" s="1" t="s">
        <v>9472</v>
      </c>
      <c r="C10313" s="1" t="s">
        <v>9464</v>
      </c>
    </row>
    <row r="10314" spans="1:6">
      <c r="A10314" t="s">
        <v>17577</v>
      </c>
      <c r="B10314" t="s">
        <v>10443</v>
      </c>
    </row>
    <row r="10315" spans="1:6">
      <c r="A10315" s="2" t="s">
        <v>9473</v>
      </c>
      <c r="C10315" s="2" t="s">
        <v>9474</v>
      </c>
    </row>
    <row r="10316" spans="1:6">
      <c r="A10316" s="2" t="s">
        <v>9475</v>
      </c>
      <c r="C10316" s="2" t="s">
        <v>9474</v>
      </c>
    </row>
    <row r="10317" spans="1:6">
      <c r="A10317" t="s">
        <v>9476</v>
      </c>
      <c r="B10317" t="s">
        <v>10443</v>
      </c>
      <c r="C10317" t="s">
        <v>9476</v>
      </c>
      <c r="E10317" t="s">
        <v>18675</v>
      </c>
      <c r="F10317" t="s">
        <v>18675</v>
      </c>
    </row>
    <row r="10318" spans="1:6">
      <c r="A10318" s="1" t="s">
        <v>9477</v>
      </c>
      <c r="C10318" s="1" t="s">
        <v>9476</v>
      </c>
    </row>
    <row r="10319" spans="1:6">
      <c r="A10319" t="s">
        <v>9478</v>
      </c>
      <c r="B10319" t="s">
        <v>10443</v>
      </c>
      <c r="C10319" t="s">
        <v>9478</v>
      </c>
      <c r="E10319" t="s">
        <v>18675</v>
      </c>
      <c r="F10319" t="s">
        <v>18675</v>
      </c>
    </row>
    <row r="10320" spans="1:6">
      <c r="A10320" s="1" t="s">
        <v>9479</v>
      </c>
      <c r="C10320" s="1" t="s">
        <v>9479</v>
      </c>
    </row>
    <row r="10321" spans="1:6">
      <c r="A10321" t="s">
        <v>17578</v>
      </c>
      <c r="B10321" t="s">
        <v>16391</v>
      </c>
    </row>
    <row r="10322" spans="1:6">
      <c r="A10322" s="1" t="s">
        <v>9480</v>
      </c>
      <c r="C10322" s="1" t="s">
        <v>9480</v>
      </c>
    </row>
    <row r="10323" spans="1:6">
      <c r="A10323" s="1" t="s">
        <v>9481</v>
      </c>
      <c r="C10323" s="1" t="s">
        <v>9481</v>
      </c>
    </row>
    <row r="10324" spans="1:6">
      <c r="A10324" s="1" t="s">
        <v>9482</v>
      </c>
      <c r="C10324" s="1" t="s">
        <v>9482</v>
      </c>
    </row>
    <row r="10325" spans="1:6">
      <c r="A10325" t="s">
        <v>18999</v>
      </c>
      <c r="C10325" t="s">
        <v>19114</v>
      </c>
    </row>
    <row r="10326" spans="1:6">
      <c r="A10326" t="s">
        <v>19114</v>
      </c>
      <c r="C10326" t="s">
        <v>19114</v>
      </c>
    </row>
    <row r="10327" spans="1:6">
      <c r="A10327" t="s">
        <v>17579</v>
      </c>
      <c r="B10327" t="s">
        <v>260</v>
      </c>
      <c r="C10327" t="s">
        <v>19114</v>
      </c>
    </row>
    <row r="10328" spans="1:6">
      <c r="A10328" s="2" t="s">
        <v>9483</v>
      </c>
      <c r="C10328" s="2" t="s">
        <v>9463</v>
      </c>
    </row>
    <row r="10329" spans="1:6">
      <c r="A10329" t="s">
        <v>9484</v>
      </c>
      <c r="B10329" t="s">
        <v>260</v>
      </c>
      <c r="C10329" t="s">
        <v>9463</v>
      </c>
      <c r="D10329" t="s">
        <v>2941</v>
      </c>
      <c r="E10329" t="s">
        <v>18675</v>
      </c>
      <c r="F10329" t="s">
        <v>18675</v>
      </c>
    </row>
    <row r="10330" spans="1:6">
      <c r="A10330" t="s">
        <v>18033</v>
      </c>
      <c r="B10330" t="s">
        <v>260</v>
      </c>
      <c r="C10330" t="s">
        <v>18033</v>
      </c>
    </row>
    <row r="10331" spans="1:6">
      <c r="A10331" t="s">
        <v>9485</v>
      </c>
      <c r="B10331" t="s">
        <v>10443</v>
      </c>
      <c r="C10331" t="s">
        <v>9485</v>
      </c>
      <c r="E10331" t="s">
        <v>18675</v>
      </c>
      <c r="F10331" t="s">
        <v>18675</v>
      </c>
    </row>
    <row r="10332" spans="1:6">
      <c r="A10332" t="s">
        <v>9486</v>
      </c>
      <c r="B10332" t="s">
        <v>260</v>
      </c>
      <c r="C10332" t="s">
        <v>9485</v>
      </c>
      <c r="D10332" t="s">
        <v>18677</v>
      </c>
      <c r="E10332" t="s">
        <v>18675</v>
      </c>
      <c r="F10332" t="s">
        <v>18675</v>
      </c>
    </row>
    <row r="10333" spans="1:6">
      <c r="A10333" s="3" t="s">
        <v>9487</v>
      </c>
      <c r="C10333" s="1" t="s">
        <v>9485</v>
      </c>
    </row>
    <row r="10334" spans="1:6">
      <c r="A10334" t="s">
        <v>9488</v>
      </c>
      <c r="B10334" t="s">
        <v>10443</v>
      </c>
      <c r="C10334" t="s">
        <v>9485</v>
      </c>
      <c r="E10334" t="s">
        <v>2941</v>
      </c>
      <c r="F10334" t="s">
        <v>10472</v>
      </c>
    </row>
    <row r="10335" spans="1:6">
      <c r="A10335" t="s">
        <v>9489</v>
      </c>
      <c r="B10335" t="s">
        <v>260</v>
      </c>
      <c r="C10335" t="s">
        <v>9485</v>
      </c>
      <c r="D10335" t="s">
        <v>2941</v>
      </c>
      <c r="E10335" t="s">
        <v>18675</v>
      </c>
      <c r="F10335" t="s">
        <v>18675</v>
      </c>
    </row>
    <row r="10336" spans="1:6">
      <c r="A10336" t="s">
        <v>9490</v>
      </c>
      <c r="B10336" t="s">
        <v>10443</v>
      </c>
      <c r="C10336" t="s">
        <v>9485</v>
      </c>
      <c r="D10336" t="s">
        <v>10472</v>
      </c>
      <c r="E10336" t="s">
        <v>18675</v>
      </c>
      <c r="F10336" t="s">
        <v>18675</v>
      </c>
    </row>
    <row r="10337" spans="1:6">
      <c r="A10337" s="1" t="s">
        <v>9491</v>
      </c>
      <c r="C10337" s="1" t="s">
        <v>9491</v>
      </c>
    </row>
    <row r="10338" spans="1:6">
      <c r="A10338" s="1" t="s">
        <v>9492</v>
      </c>
      <c r="C10338" s="1" t="s">
        <v>9492</v>
      </c>
    </row>
    <row r="10339" spans="1:6">
      <c r="A10339" s="2" t="s">
        <v>9493</v>
      </c>
      <c r="C10339" s="2" t="s">
        <v>9463</v>
      </c>
    </row>
    <row r="10340" spans="1:6">
      <c r="A10340" s="1" t="s">
        <v>9494</v>
      </c>
      <c r="C10340" s="1" t="s">
        <v>9494</v>
      </c>
    </row>
    <row r="10341" spans="1:6">
      <c r="A10341" t="s">
        <v>9495</v>
      </c>
      <c r="B10341" t="s">
        <v>10443</v>
      </c>
      <c r="C10341" t="s">
        <v>9495</v>
      </c>
      <c r="E10341" t="s">
        <v>18675</v>
      </c>
      <c r="F10341" t="s">
        <v>18675</v>
      </c>
    </row>
    <row r="10342" spans="1:6">
      <c r="A10342" s="3" t="s">
        <v>9496</v>
      </c>
      <c r="C10342" s="1" t="s">
        <v>9495</v>
      </c>
    </row>
    <row r="10343" spans="1:6">
      <c r="A10343" s="1" t="s">
        <v>9497</v>
      </c>
      <c r="C10343" s="1" t="s">
        <v>9497</v>
      </c>
    </row>
    <row r="10344" spans="1:6">
      <c r="A10344" t="s">
        <v>18303</v>
      </c>
      <c r="B10344" t="s">
        <v>260</v>
      </c>
      <c r="C10344" t="s">
        <v>18303</v>
      </c>
    </row>
    <row r="10345" spans="1:6">
      <c r="A10345" t="s">
        <v>9498</v>
      </c>
      <c r="B10345" t="s">
        <v>10443</v>
      </c>
      <c r="C10345" t="s">
        <v>9498</v>
      </c>
      <c r="E10345" t="s">
        <v>18675</v>
      </c>
      <c r="F10345" t="s">
        <v>18675</v>
      </c>
    </row>
    <row r="10346" spans="1:6">
      <c r="A10346" t="s">
        <v>9499</v>
      </c>
      <c r="B10346" t="s">
        <v>16391</v>
      </c>
      <c r="C10346" t="s">
        <v>9498</v>
      </c>
      <c r="D10346" t="s">
        <v>18677</v>
      </c>
      <c r="E10346" t="s">
        <v>18675</v>
      </c>
      <c r="F10346" t="s">
        <v>18675</v>
      </c>
    </row>
    <row r="10347" spans="1:6">
      <c r="A10347" t="s">
        <v>9500</v>
      </c>
      <c r="B10347" t="s">
        <v>10443</v>
      </c>
      <c r="C10347" t="s">
        <v>9498</v>
      </c>
      <c r="D10347" t="s">
        <v>18680</v>
      </c>
      <c r="E10347" t="s">
        <v>18675</v>
      </c>
      <c r="F10347" t="s">
        <v>18675</v>
      </c>
    </row>
    <row r="10348" spans="1:6">
      <c r="A10348" s="3" t="s">
        <v>9501</v>
      </c>
      <c r="C10348" s="1" t="s">
        <v>9498</v>
      </c>
    </row>
    <row r="10349" spans="1:6">
      <c r="A10349" t="s">
        <v>9502</v>
      </c>
      <c r="B10349" t="s">
        <v>16391</v>
      </c>
      <c r="C10349" t="s">
        <v>9498</v>
      </c>
      <c r="D10349" t="s">
        <v>18681</v>
      </c>
      <c r="E10349" t="s">
        <v>18675</v>
      </c>
      <c r="F10349" t="s">
        <v>18675</v>
      </c>
    </row>
    <row r="10350" spans="1:6">
      <c r="A10350" t="s">
        <v>18258</v>
      </c>
      <c r="B10350" t="s">
        <v>10443</v>
      </c>
      <c r="C10350" t="s">
        <v>18258</v>
      </c>
    </row>
    <row r="10351" spans="1:6">
      <c r="A10351" s="2" t="s">
        <v>9503</v>
      </c>
      <c r="C10351" s="2" t="s">
        <v>9463</v>
      </c>
    </row>
    <row r="10352" spans="1:6">
      <c r="A10352" t="s">
        <v>9504</v>
      </c>
      <c r="B10352" t="s">
        <v>260</v>
      </c>
      <c r="C10352" t="s">
        <v>9504</v>
      </c>
      <c r="E10352" t="s">
        <v>18675</v>
      </c>
      <c r="F10352" t="s">
        <v>18675</v>
      </c>
    </row>
    <row r="10353" spans="1:6">
      <c r="A10353" t="s">
        <v>9505</v>
      </c>
      <c r="B10353" t="s">
        <v>10443</v>
      </c>
      <c r="C10353" t="s">
        <v>9505</v>
      </c>
      <c r="E10353" t="s">
        <v>18675</v>
      </c>
      <c r="F10353" t="s">
        <v>18675</v>
      </c>
    </row>
    <row r="10354" spans="1:6">
      <c r="A10354" t="s">
        <v>9506</v>
      </c>
      <c r="B10354" t="s">
        <v>10443</v>
      </c>
      <c r="C10354" t="s">
        <v>9506</v>
      </c>
      <c r="E10354" t="s">
        <v>18675</v>
      </c>
      <c r="F10354" t="s">
        <v>18675</v>
      </c>
    </row>
    <row r="10355" spans="1:6">
      <c r="A10355" s="3" t="s">
        <v>9507</v>
      </c>
      <c r="C10355" s="1" t="s">
        <v>9505</v>
      </c>
    </row>
    <row r="10356" spans="1:6">
      <c r="A10356" t="s">
        <v>9508</v>
      </c>
      <c r="B10356" t="s">
        <v>10443</v>
      </c>
      <c r="C10356" t="s">
        <v>9505</v>
      </c>
      <c r="D10356" t="s">
        <v>18676</v>
      </c>
      <c r="E10356" t="s">
        <v>18675</v>
      </c>
      <c r="F10356" t="s">
        <v>18675</v>
      </c>
    </row>
    <row r="10357" spans="1:6">
      <c r="A10357" t="s">
        <v>9509</v>
      </c>
      <c r="B10357" t="s">
        <v>10443</v>
      </c>
      <c r="C10357" t="s">
        <v>9505</v>
      </c>
      <c r="D10357" t="s">
        <v>10472</v>
      </c>
      <c r="E10357" t="s">
        <v>18675</v>
      </c>
      <c r="F10357" t="s">
        <v>18675</v>
      </c>
    </row>
    <row r="10358" spans="1:6">
      <c r="A10358" t="s">
        <v>18225</v>
      </c>
      <c r="B10358" t="s">
        <v>10443</v>
      </c>
      <c r="C10358" t="s">
        <v>18225</v>
      </c>
    </row>
    <row r="10359" spans="1:6">
      <c r="A10359" t="s">
        <v>9510</v>
      </c>
      <c r="B10359" t="s">
        <v>10443</v>
      </c>
      <c r="C10359" t="s">
        <v>9510</v>
      </c>
      <c r="E10359" t="s">
        <v>18675</v>
      </c>
      <c r="F10359" t="s">
        <v>18675</v>
      </c>
    </row>
    <row r="10360" spans="1:6">
      <c r="A10360" t="s">
        <v>9511</v>
      </c>
      <c r="B10360" t="s">
        <v>10443</v>
      </c>
      <c r="C10360" t="s">
        <v>9510</v>
      </c>
      <c r="D10360" t="s">
        <v>18680</v>
      </c>
      <c r="E10360" t="s">
        <v>18675</v>
      </c>
      <c r="F10360" t="s">
        <v>18675</v>
      </c>
    </row>
    <row r="10361" spans="1:6">
      <c r="A10361" s="1" t="s">
        <v>9512</v>
      </c>
      <c r="C10361" s="1" t="s">
        <v>9510</v>
      </c>
    </row>
    <row r="10362" spans="1:6">
      <c r="A10362" t="s">
        <v>9513</v>
      </c>
      <c r="B10362" t="s">
        <v>10443</v>
      </c>
      <c r="C10362" t="s">
        <v>9513</v>
      </c>
      <c r="E10362" t="s">
        <v>18675</v>
      </c>
      <c r="F10362" t="s">
        <v>18675</v>
      </c>
    </row>
    <row r="10363" spans="1:6">
      <c r="A10363" s="3" t="s">
        <v>9514</v>
      </c>
      <c r="C10363" s="1" t="s">
        <v>9513</v>
      </c>
    </row>
    <row r="10364" spans="1:6">
      <c r="A10364" s="1" t="s">
        <v>9515</v>
      </c>
      <c r="C10364" s="1" t="s">
        <v>9515</v>
      </c>
    </row>
    <row r="10365" spans="1:6">
      <c r="A10365" t="s">
        <v>9516</v>
      </c>
      <c r="B10365" t="s">
        <v>10443</v>
      </c>
      <c r="C10365" t="s">
        <v>9516</v>
      </c>
      <c r="E10365" t="s">
        <v>18675</v>
      </c>
      <c r="F10365" t="s">
        <v>18675</v>
      </c>
    </row>
    <row r="10366" spans="1:6">
      <c r="A10366" t="s">
        <v>9517</v>
      </c>
      <c r="B10366" t="s">
        <v>10443</v>
      </c>
      <c r="C10366" t="s">
        <v>9516</v>
      </c>
      <c r="D10366" t="s">
        <v>18681</v>
      </c>
      <c r="E10366" t="s">
        <v>18675</v>
      </c>
      <c r="F10366" t="s">
        <v>18675</v>
      </c>
    </row>
    <row r="10367" spans="1:6">
      <c r="A10367" t="s">
        <v>9518</v>
      </c>
      <c r="B10367" t="s">
        <v>16391</v>
      </c>
      <c r="C10367" t="s">
        <v>9516</v>
      </c>
      <c r="D10367" t="s">
        <v>18676</v>
      </c>
      <c r="E10367" t="s">
        <v>18675</v>
      </c>
      <c r="F10367" t="s">
        <v>18675</v>
      </c>
    </row>
    <row r="10368" spans="1:6">
      <c r="A10368" t="s">
        <v>9519</v>
      </c>
      <c r="B10368" t="s">
        <v>10443</v>
      </c>
      <c r="C10368" t="s">
        <v>9519</v>
      </c>
      <c r="E10368" t="s">
        <v>18675</v>
      </c>
      <c r="F10368" t="s">
        <v>18675</v>
      </c>
    </row>
    <row r="10369" spans="1:6">
      <c r="A10369" s="1" t="s">
        <v>9520</v>
      </c>
      <c r="C10369" s="1" t="s">
        <v>9520</v>
      </c>
    </row>
    <row r="10370" spans="1:6">
      <c r="A10370" t="s">
        <v>9522</v>
      </c>
      <c r="B10370" t="s">
        <v>10443</v>
      </c>
    </row>
    <row r="10371" spans="1:6">
      <c r="A10371" s="2" t="s">
        <v>9521</v>
      </c>
      <c r="C10371" s="2" t="s">
        <v>9522</v>
      </c>
    </row>
    <row r="10372" spans="1:6">
      <c r="A10372" s="1" t="s">
        <v>9523</v>
      </c>
      <c r="C10372" s="1" t="s">
        <v>9523</v>
      </c>
    </row>
    <row r="10373" spans="1:6">
      <c r="A10373" s="1" t="s">
        <v>9524</v>
      </c>
      <c r="C10373" s="1" t="s">
        <v>9524</v>
      </c>
    </row>
    <row r="10374" spans="1:6">
      <c r="A10374" t="s">
        <v>9525</v>
      </c>
      <c r="B10374" t="s">
        <v>10443</v>
      </c>
      <c r="C10374" t="s">
        <v>9525</v>
      </c>
      <c r="E10374" t="s">
        <v>18675</v>
      </c>
      <c r="F10374" t="s">
        <v>18675</v>
      </c>
    </row>
    <row r="10375" spans="1:6">
      <c r="A10375" t="s">
        <v>9526</v>
      </c>
      <c r="B10375" t="s">
        <v>260</v>
      </c>
      <c r="C10375" t="s">
        <v>9526</v>
      </c>
      <c r="E10375" t="s">
        <v>18675</v>
      </c>
      <c r="F10375" t="s">
        <v>18675</v>
      </c>
    </row>
    <row r="10376" spans="1:6">
      <c r="A10376" t="s">
        <v>9527</v>
      </c>
      <c r="B10376" t="s">
        <v>10443</v>
      </c>
    </row>
    <row r="10377" spans="1:6">
      <c r="A10377" s="1" t="s">
        <v>9528</v>
      </c>
      <c r="C10377" s="1" t="s">
        <v>9528</v>
      </c>
    </row>
    <row r="10378" spans="1:6">
      <c r="A10378" t="s">
        <v>17580</v>
      </c>
      <c r="B10378" t="s">
        <v>10443</v>
      </c>
    </row>
    <row r="10379" spans="1:6">
      <c r="A10379" s="2" t="s">
        <v>9529</v>
      </c>
      <c r="C10379" s="2" t="s">
        <v>9530</v>
      </c>
    </row>
    <row r="10380" spans="1:6">
      <c r="A10380" t="s">
        <v>9531</v>
      </c>
      <c r="B10380" t="s">
        <v>10443</v>
      </c>
      <c r="C10380" t="s">
        <v>9531</v>
      </c>
      <c r="E10380" t="s">
        <v>18675</v>
      </c>
      <c r="F10380" t="s">
        <v>18675</v>
      </c>
    </row>
    <row r="10381" spans="1:6">
      <c r="A10381" s="3" t="s">
        <v>9532</v>
      </c>
      <c r="C10381" s="1" t="s">
        <v>9531</v>
      </c>
    </row>
    <row r="10382" spans="1:6">
      <c r="A10382" s="3" t="s">
        <v>9533</v>
      </c>
      <c r="C10382" s="1" t="s">
        <v>9531</v>
      </c>
    </row>
    <row r="10383" spans="1:6">
      <c r="A10383" t="s">
        <v>9534</v>
      </c>
      <c r="B10383" t="s">
        <v>10443</v>
      </c>
      <c r="C10383" t="s">
        <v>9531</v>
      </c>
      <c r="D10383" t="s">
        <v>18680</v>
      </c>
      <c r="E10383" t="s">
        <v>18675</v>
      </c>
      <c r="F10383" t="s">
        <v>18675</v>
      </c>
    </row>
    <row r="10384" spans="1:6">
      <c r="A10384" t="s">
        <v>9535</v>
      </c>
      <c r="B10384" t="s">
        <v>10443</v>
      </c>
      <c r="C10384" t="s">
        <v>9531</v>
      </c>
      <c r="D10384" t="s">
        <v>18680</v>
      </c>
      <c r="E10384" t="s">
        <v>10472</v>
      </c>
      <c r="F10384" t="s">
        <v>18675</v>
      </c>
    </row>
    <row r="10385" spans="1:6">
      <c r="A10385" t="s">
        <v>9536</v>
      </c>
      <c r="B10385" t="s">
        <v>10443</v>
      </c>
    </row>
    <row r="10386" spans="1:6">
      <c r="A10386" t="s">
        <v>9537</v>
      </c>
      <c r="B10386" t="s">
        <v>16391</v>
      </c>
      <c r="C10386" t="s">
        <v>9531</v>
      </c>
      <c r="D10386" t="s">
        <v>18676</v>
      </c>
      <c r="E10386" t="s">
        <v>18675</v>
      </c>
      <c r="F10386" t="s">
        <v>18675</v>
      </c>
    </row>
    <row r="10387" spans="1:6">
      <c r="A10387" t="s">
        <v>9538</v>
      </c>
      <c r="B10387" t="s">
        <v>10443</v>
      </c>
      <c r="C10387" t="s">
        <v>9531</v>
      </c>
      <c r="D10387" t="s">
        <v>18676</v>
      </c>
      <c r="E10387" t="s">
        <v>10472</v>
      </c>
      <c r="F10387" t="s">
        <v>18675</v>
      </c>
    </row>
    <row r="10388" spans="1:6">
      <c r="A10388" t="s">
        <v>9539</v>
      </c>
      <c r="B10388" t="s">
        <v>10443</v>
      </c>
      <c r="C10388" t="s">
        <v>9531</v>
      </c>
      <c r="D10388" t="s">
        <v>10472</v>
      </c>
      <c r="E10388" t="s">
        <v>18675</v>
      </c>
      <c r="F10388" t="s">
        <v>18675</v>
      </c>
    </row>
    <row r="10389" spans="1:6">
      <c r="A10389" t="s">
        <v>17581</v>
      </c>
      <c r="B10389" t="s">
        <v>10443</v>
      </c>
    </row>
    <row r="10390" spans="1:6">
      <c r="A10390" t="s">
        <v>9540</v>
      </c>
      <c r="B10390" t="s">
        <v>10443</v>
      </c>
      <c r="C10390" t="s">
        <v>9540</v>
      </c>
      <c r="E10390" t="s">
        <v>18675</v>
      </c>
      <c r="F10390" t="s">
        <v>18675</v>
      </c>
    </row>
    <row r="10391" spans="1:6">
      <c r="A10391" t="s">
        <v>9541</v>
      </c>
      <c r="B10391" t="s">
        <v>10443</v>
      </c>
      <c r="C10391" t="s">
        <v>9540</v>
      </c>
      <c r="D10391" t="s">
        <v>10472</v>
      </c>
      <c r="E10391" t="s">
        <v>18675</v>
      </c>
      <c r="F10391" t="s">
        <v>18675</v>
      </c>
    </row>
    <row r="10392" spans="1:6">
      <c r="A10392" t="s">
        <v>9542</v>
      </c>
      <c r="B10392" t="s">
        <v>16391</v>
      </c>
      <c r="C10392" t="s">
        <v>9530</v>
      </c>
      <c r="D10392" t="s">
        <v>18677</v>
      </c>
      <c r="E10392" t="s">
        <v>18675</v>
      </c>
      <c r="F10392" t="s">
        <v>18675</v>
      </c>
    </row>
    <row r="10393" spans="1:6">
      <c r="A10393" t="s">
        <v>9530</v>
      </c>
      <c r="B10393" t="s">
        <v>16391</v>
      </c>
      <c r="C10393" t="s">
        <v>9530</v>
      </c>
      <c r="E10393" t="s">
        <v>18675</v>
      </c>
      <c r="F10393" t="s">
        <v>18675</v>
      </c>
    </row>
    <row r="10394" spans="1:6">
      <c r="A10394" s="2" t="s">
        <v>9543</v>
      </c>
      <c r="C10394" s="2" t="s">
        <v>9530</v>
      </c>
    </row>
    <row r="10395" spans="1:6">
      <c r="A10395" t="s">
        <v>9544</v>
      </c>
      <c r="B10395" t="s">
        <v>10443</v>
      </c>
      <c r="C10395" t="s">
        <v>9544</v>
      </c>
      <c r="E10395" t="s">
        <v>18675</v>
      </c>
      <c r="F10395" t="s">
        <v>18675</v>
      </c>
    </row>
    <row r="10396" spans="1:6">
      <c r="A10396" t="s">
        <v>9545</v>
      </c>
      <c r="B10396" t="s">
        <v>10443</v>
      </c>
      <c r="C10396" t="s">
        <v>9545</v>
      </c>
      <c r="E10396" t="s">
        <v>18675</v>
      </c>
      <c r="F10396" t="s">
        <v>18675</v>
      </c>
    </row>
    <row r="10397" spans="1:6">
      <c r="A10397" t="s">
        <v>18543</v>
      </c>
      <c r="B10397" t="s">
        <v>10443</v>
      </c>
      <c r="C10397" t="s">
        <v>9545</v>
      </c>
      <c r="D10397" t="s">
        <v>10472</v>
      </c>
    </row>
    <row r="10398" spans="1:6">
      <c r="A10398" t="s">
        <v>18613</v>
      </c>
      <c r="B10398" t="s">
        <v>10443</v>
      </c>
    </row>
    <row r="10399" spans="1:6">
      <c r="A10399" t="s">
        <v>18174</v>
      </c>
      <c r="B10399" t="s">
        <v>10443</v>
      </c>
      <c r="C10399" t="s">
        <v>18613</v>
      </c>
      <c r="D10399" t="s">
        <v>10472</v>
      </c>
    </row>
    <row r="10400" spans="1:6">
      <c r="A10400" t="s">
        <v>9546</v>
      </c>
      <c r="B10400" t="s">
        <v>10443</v>
      </c>
      <c r="C10400" t="s">
        <v>9546</v>
      </c>
      <c r="E10400" t="s">
        <v>18675</v>
      </c>
      <c r="F10400" t="s">
        <v>18675</v>
      </c>
    </row>
    <row r="10401" spans="1:6">
      <c r="A10401" s="1" t="s">
        <v>9547</v>
      </c>
      <c r="C10401" s="1" t="s">
        <v>9547</v>
      </c>
    </row>
    <row r="10402" spans="1:6">
      <c r="A10402" s="1" t="s">
        <v>9548</v>
      </c>
      <c r="C10402" s="1" t="s">
        <v>9548</v>
      </c>
    </row>
    <row r="10403" spans="1:6">
      <c r="A10403" s="2" t="s">
        <v>9549</v>
      </c>
      <c r="C10403" s="2" t="s">
        <v>9549</v>
      </c>
    </row>
    <row r="10404" spans="1:6">
      <c r="A10404" t="s">
        <v>18656</v>
      </c>
      <c r="B10404" t="s">
        <v>10443</v>
      </c>
    </row>
    <row r="10405" spans="1:6">
      <c r="A10405" t="s">
        <v>18439</v>
      </c>
      <c r="B10405" t="s">
        <v>10443</v>
      </c>
      <c r="C10405" t="s">
        <v>18656</v>
      </c>
      <c r="D10405" t="s">
        <v>10472</v>
      </c>
    </row>
    <row r="10406" spans="1:6">
      <c r="A10406" s="1" t="s">
        <v>9550</v>
      </c>
      <c r="C10406" s="1" t="s">
        <v>9550</v>
      </c>
    </row>
    <row r="10407" spans="1:6">
      <c r="A10407" s="1" t="s">
        <v>9551</v>
      </c>
      <c r="C10407" s="1" t="s">
        <v>9551</v>
      </c>
    </row>
    <row r="10408" spans="1:6">
      <c r="A10408" t="s">
        <v>9552</v>
      </c>
      <c r="B10408" t="s">
        <v>10443</v>
      </c>
      <c r="C10408" t="s">
        <v>9552</v>
      </c>
      <c r="E10408" t="s">
        <v>18675</v>
      </c>
      <c r="F10408" t="s">
        <v>18675</v>
      </c>
    </row>
    <row r="10409" spans="1:6">
      <c r="A10409" t="s">
        <v>9553</v>
      </c>
      <c r="B10409" t="s">
        <v>16391</v>
      </c>
    </row>
    <row r="10410" spans="1:6">
      <c r="A10410" t="s">
        <v>9554</v>
      </c>
      <c r="B10410" t="s">
        <v>16391</v>
      </c>
      <c r="C10410" t="s">
        <v>9553</v>
      </c>
      <c r="D10410" t="s">
        <v>18677</v>
      </c>
      <c r="E10410" t="s">
        <v>18675</v>
      </c>
      <c r="F10410" t="s">
        <v>18675</v>
      </c>
    </row>
    <row r="10411" spans="1:6">
      <c r="A10411" s="3" t="s">
        <v>9555</v>
      </c>
      <c r="C10411" s="1" t="s">
        <v>9553</v>
      </c>
    </row>
    <row r="10412" spans="1:6">
      <c r="A10412" t="s">
        <v>9556</v>
      </c>
      <c r="B10412" t="s">
        <v>16391</v>
      </c>
      <c r="C10412" t="s">
        <v>9553</v>
      </c>
      <c r="D10412" t="s">
        <v>18676</v>
      </c>
    </row>
    <row r="10413" spans="1:6">
      <c r="A10413" t="s">
        <v>9557</v>
      </c>
      <c r="B10413" t="s">
        <v>10443</v>
      </c>
      <c r="C10413" t="s">
        <v>9557</v>
      </c>
      <c r="E10413" t="s">
        <v>18675</v>
      </c>
      <c r="F10413" t="s">
        <v>18675</v>
      </c>
    </row>
    <row r="10414" spans="1:6">
      <c r="A10414" t="s">
        <v>9558</v>
      </c>
      <c r="B10414" t="s">
        <v>10443</v>
      </c>
    </row>
    <row r="10415" spans="1:6">
      <c r="A10415" t="s">
        <v>9559</v>
      </c>
      <c r="B10415" t="s">
        <v>10443</v>
      </c>
      <c r="C10415" t="s">
        <v>9559</v>
      </c>
      <c r="E10415" t="s">
        <v>18675</v>
      </c>
      <c r="F10415" t="s">
        <v>18675</v>
      </c>
    </row>
    <row r="10416" spans="1:6">
      <c r="A10416" t="s">
        <v>9560</v>
      </c>
      <c r="B10416" t="s">
        <v>10443</v>
      </c>
      <c r="C10416" t="s">
        <v>9560</v>
      </c>
      <c r="E10416" t="s">
        <v>18675</v>
      </c>
      <c r="F10416" t="s">
        <v>18675</v>
      </c>
    </row>
    <row r="10417" spans="1:6">
      <c r="A10417" s="3" t="s">
        <v>9561</v>
      </c>
      <c r="C10417" s="1" t="s">
        <v>9560</v>
      </c>
    </row>
    <row r="10418" spans="1:6">
      <c r="A10418" s="3" t="s">
        <v>9562</v>
      </c>
      <c r="C10418" s="1" t="s">
        <v>9560</v>
      </c>
    </row>
    <row r="10419" spans="1:6">
      <c r="A10419" s="2" t="s">
        <v>9563</v>
      </c>
      <c r="C10419" s="2" t="s">
        <v>9563</v>
      </c>
    </row>
    <row r="10420" spans="1:6">
      <c r="A10420" t="s">
        <v>9564</v>
      </c>
      <c r="B10420" t="s">
        <v>10443</v>
      </c>
      <c r="C10420" t="s">
        <v>9564</v>
      </c>
    </row>
    <row r="10421" spans="1:6">
      <c r="A10421" t="s">
        <v>9565</v>
      </c>
      <c r="B10421" t="s">
        <v>10443</v>
      </c>
    </row>
    <row r="10422" spans="1:6">
      <c r="A10422" s="3" t="s">
        <v>9566</v>
      </c>
      <c r="C10422" s="1" t="s">
        <v>9565</v>
      </c>
    </row>
    <row r="10423" spans="1:6">
      <c r="A10423" s="3" t="s">
        <v>9567</v>
      </c>
      <c r="C10423" s="1" t="s">
        <v>9565</v>
      </c>
    </row>
    <row r="10424" spans="1:6">
      <c r="A10424" s="1" t="s">
        <v>9568</v>
      </c>
      <c r="C10424" s="1" t="s">
        <v>9565</v>
      </c>
    </row>
    <row r="10425" spans="1:6">
      <c r="A10425" s="3" t="s">
        <v>9569</v>
      </c>
      <c r="C10425" s="1" t="s">
        <v>9565</v>
      </c>
    </row>
    <row r="10426" spans="1:6">
      <c r="A10426" s="3" t="s">
        <v>9570</v>
      </c>
      <c r="C10426" s="1" t="s">
        <v>9565</v>
      </c>
    </row>
    <row r="10427" spans="1:6">
      <c r="A10427" t="s">
        <v>9571</v>
      </c>
      <c r="B10427" t="s">
        <v>10443</v>
      </c>
    </row>
    <row r="10428" spans="1:6">
      <c r="A10428" t="s">
        <v>9572</v>
      </c>
      <c r="B10428" t="s">
        <v>10443</v>
      </c>
      <c r="C10428" t="s">
        <v>9572</v>
      </c>
      <c r="E10428" t="s">
        <v>18675</v>
      </c>
      <c r="F10428" t="s">
        <v>18675</v>
      </c>
    </row>
    <row r="10429" spans="1:6">
      <c r="A10429" t="s">
        <v>9573</v>
      </c>
      <c r="B10429" t="s">
        <v>10443</v>
      </c>
    </row>
    <row r="10430" spans="1:6">
      <c r="A10430" t="s">
        <v>9574</v>
      </c>
      <c r="B10430" t="s">
        <v>10443</v>
      </c>
      <c r="C10430" t="s">
        <v>9574</v>
      </c>
      <c r="E10430" t="s">
        <v>18675</v>
      </c>
      <c r="F10430" t="s">
        <v>18675</v>
      </c>
    </row>
    <row r="10431" spans="1:6">
      <c r="A10431" s="1" t="s">
        <v>9575</v>
      </c>
      <c r="C10431" s="1" t="s">
        <v>9575</v>
      </c>
    </row>
    <row r="10432" spans="1:6">
      <c r="A10432" s="1" t="s">
        <v>9576</v>
      </c>
      <c r="C10432" s="1" t="s">
        <v>9576</v>
      </c>
    </row>
    <row r="10433" spans="1:6">
      <c r="A10433" t="s">
        <v>9577</v>
      </c>
      <c r="B10433" t="s">
        <v>10443</v>
      </c>
      <c r="C10433" t="s">
        <v>9577</v>
      </c>
      <c r="E10433" t="s">
        <v>18675</v>
      </c>
      <c r="F10433" t="s">
        <v>18675</v>
      </c>
    </row>
    <row r="10434" spans="1:6">
      <c r="A10434" t="s">
        <v>9578</v>
      </c>
      <c r="B10434" t="s">
        <v>10443</v>
      </c>
      <c r="C10434" t="s">
        <v>9577</v>
      </c>
      <c r="D10434" t="s">
        <v>10472</v>
      </c>
    </row>
    <row r="10435" spans="1:6">
      <c r="A10435" s="1" t="s">
        <v>9579</v>
      </c>
      <c r="C10435" s="1" t="s">
        <v>9574</v>
      </c>
    </row>
    <row r="10436" spans="1:6">
      <c r="A10436" t="s">
        <v>9580</v>
      </c>
      <c r="B10436" t="s">
        <v>10443</v>
      </c>
      <c r="C10436" t="s">
        <v>9581</v>
      </c>
      <c r="E10436" t="s">
        <v>18675</v>
      </c>
      <c r="F10436" t="s">
        <v>18675</v>
      </c>
    </row>
    <row r="10437" spans="1:6">
      <c r="A10437" t="s">
        <v>9582</v>
      </c>
      <c r="B10437" t="s">
        <v>10443</v>
      </c>
      <c r="C10437" t="s">
        <v>9581</v>
      </c>
      <c r="D10437" t="s">
        <v>10472</v>
      </c>
      <c r="E10437" t="s">
        <v>18675</v>
      </c>
      <c r="F10437" t="s">
        <v>18675</v>
      </c>
    </row>
    <row r="10438" spans="1:6">
      <c r="A10438" t="s">
        <v>9583</v>
      </c>
      <c r="B10438" t="s">
        <v>260</v>
      </c>
      <c r="C10438" t="s">
        <v>9581</v>
      </c>
      <c r="D10438" t="s">
        <v>2941</v>
      </c>
      <c r="E10438" t="s">
        <v>18675</v>
      </c>
      <c r="F10438" t="s">
        <v>18675</v>
      </c>
    </row>
    <row r="10439" spans="1:6">
      <c r="A10439" s="3" t="s">
        <v>9584</v>
      </c>
      <c r="C10439" s="1" t="s">
        <v>9581</v>
      </c>
    </row>
    <row r="10440" spans="1:6">
      <c r="A10440" t="s">
        <v>9585</v>
      </c>
      <c r="B10440" t="s">
        <v>10443</v>
      </c>
      <c r="C10440" t="s">
        <v>9581</v>
      </c>
      <c r="D10440" t="s">
        <v>18680</v>
      </c>
      <c r="E10440" t="s">
        <v>18675</v>
      </c>
      <c r="F10440" t="s">
        <v>18675</v>
      </c>
    </row>
    <row r="10441" spans="1:6">
      <c r="A10441" t="s">
        <v>9586</v>
      </c>
      <c r="B10441" t="s">
        <v>10443</v>
      </c>
      <c r="C10441" t="s">
        <v>9581</v>
      </c>
      <c r="D10441" t="s">
        <v>18680</v>
      </c>
      <c r="E10441" t="s">
        <v>10472</v>
      </c>
      <c r="F10441" t="s">
        <v>18675</v>
      </c>
    </row>
    <row r="10442" spans="1:6">
      <c r="A10442" t="s">
        <v>9581</v>
      </c>
      <c r="B10442" t="s">
        <v>10443</v>
      </c>
      <c r="C10442" t="s">
        <v>9581</v>
      </c>
      <c r="E10442" t="s">
        <v>18675</v>
      </c>
      <c r="F10442" t="s">
        <v>18675</v>
      </c>
    </row>
    <row r="10443" spans="1:6">
      <c r="A10443" t="s">
        <v>9587</v>
      </c>
      <c r="B10443" t="s">
        <v>10443</v>
      </c>
      <c r="C10443" t="s">
        <v>9581</v>
      </c>
      <c r="E10443" t="s">
        <v>18675</v>
      </c>
      <c r="F10443" t="s">
        <v>18675</v>
      </c>
    </row>
    <row r="10444" spans="1:6">
      <c r="A10444" t="s">
        <v>9588</v>
      </c>
      <c r="B10444" t="s">
        <v>10443</v>
      </c>
      <c r="C10444" t="s">
        <v>9581</v>
      </c>
      <c r="D10444" t="s">
        <v>18680</v>
      </c>
      <c r="E10444" t="s">
        <v>10472</v>
      </c>
      <c r="F10444" t="s">
        <v>18675</v>
      </c>
    </row>
    <row r="10445" spans="1:6">
      <c r="A10445" t="s">
        <v>9589</v>
      </c>
      <c r="B10445" t="s">
        <v>10443</v>
      </c>
      <c r="C10445" t="s">
        <v>9581</v>
      </c>
      <c r="E10445" t="s">
        <v>18675</v>
      </c>
      <c r="F10445" t="s">
        <v>18675</v>
      </c>
    </row>
    <row r="10446" spans="1:6">
      <c r="A10446" s="1" t="s">
        <v>9590</v>
      </c>
      <c r="C10446" s="1" t="s">
        <v>9590</v>
      </c>
    </row>
    <row r="10447" spans="1:6">
      <c r="A10447" s="1" t="s">
        <v>9591</v>
      </c>
      <c r="C10447" s="1" t="s">
        <v>9591</v>
      </c>
    </row>
    <row r="10448" spans="1:6">
      <c r="A10448" t="s">
        <v>9592</v>
      </c>
      <c r="B10448" t="s">
        <v>10443</v>
      </c>
      <c r="C10448" t="s">
        <v>9592</v>
      </c>
      <c r="E10448" t="s">
        <v>18675</v>
      </c>
      <c r="F10448" t="s">
        <v>18675</v>
      </c>
    </row>
    <row r="10449" spans="1:6">
      <c r="A10449" s="2" t="s">
        <v>9593</v>
      </c>
      <c r="C10449" s="2" t="s">
        <v>9592</v>
      </c>
    </row>
    <row r="10450" spans="1:6">
      <c r="A10450" s="2" t="s">
        <v>9594</v>
      </c>
      <c r="C10450" s="2" t="s">
        <v>9594</v>
      </c>
    </row>
    <row r="10451" spans="1:6">
      <c r="A10451" t="s">
        <v>18092</v>
      </c>
      <c r="B10451" t="s">
        <v>10443</v>
      </c>
      <c r="C10451" t="s">
        <v>18092</v>
      </c>
    </row>
    <row r="10452" spans="1:6">
      <c r="A10452" t="s">
        <v>7959</v>
      </c>
      <c r="B10452" t="s">
        <v>260</v>
      </c>
      <c r="C10452" t="s">
        <v>7959</v>
      </c>
      <c r="E10452" t="s">
        <v>18675</v>
      </c>
      <c r="F10452" t="s">
        <v>18675</v>
      </c>
    </row>
    <row r="10453" spans="1:6">
      <c r="A10453" s="3" t="s">
        <v>9595</v>
      </c>
      <c r="C10453" s="1" t="s">
        <v>7959</v>
      </c>
    </row>
    <row r="10454" spans="1:6">
      <c r="A10454" s="2" t="s">
        <v>9596</v>
      </c>
      <c r="C10454" s="2" t="s">
        <v>7959</v>
      </c>
    </row>
    <row r="10455" spans="1:6">
      <c r="A10455" t="s">
        <v>9597</v>
      </c>
      <c r="B10455" t="s">
        <v>16391</v>
      </c>
      <c r="C10455" t="s">
        <v>7959</v>
      </c>
      <c r="D10455" t="s">
        <v>10472</v>
      </c>
      <c r="E10455" t="s">
        <v>18675</v>
      </c>
      <c r="F10455" t="s">
        <v>18675</v>
      </c>
    </row>
    <row r="10456" spans="1:6">
      <c r="A10456" t="s">
        <v>9598</v>
      </c>
      <c r="B10456" t="s">
        <v>10443</v>
      </c>
      <c r="C10456" t="s">
        <v>7959</v>
      </c>
      <c r="D10456" t="s">
        <v>2941</v>
      </c>
      <c r="E10456" t="s">
        <v>18675</v>
      </c>
      <c r="F10456" t="s">
        <v>18675</v>
      </c>
    </row>
    <row r="10457" spans="1:6">
      <c r="A10457" s="1" t="s">
        <v>9599</v>
      </c>
      <c r="C10457" s="1" t="s">
        <v>9599</v>
      </c>
    </row>
    <row r="10458" spans="1:6">
      <c r="A10458" s="1" t="s">
        <v>9600</v>
      </c>
      <c r="C10458" s="1" t="s">
        <v>9600</v>
      </c>
    </row>
    <row r="10459" spans="1:6">
      <c r="A10459" s="1" t="s">
        <v>9601</v>
      </c>
      <c r="C10459" s="1" t="s">
        <v>9601</v>
      </c>
    </row>
    <row r="10460" spans="1:6">
      <c r="A10460" s="1" t="s">
        <v>9602</v>
      </c>
      <c r="C10460" s="1" t="s">
        <v>9602</v>
      </c>
    </row>
    <row r="10461" spans="1:6">
      <c r="A10461" s="1" t="s">
        <v>9603</v>
      </c>
      <c r="C10461" s="1" t="s">
        <v>9603</v>
      </c>
    </row>
    <row r="10462" spans="1:6">
      <c r="A10462" s="1" t="s">
        <v>9604</v>
      </c>
      <c r="C10462" s="1" t="s">
        <v>9604</v>
      </c>
    </row>
    <row r="10463" spans="1:6">
      <c r="A10463" t="s">
        <v>9605</v>
      </c>
      <c r="B10463" t="s">
        <v>10443</v>
      </c>
      <c r="C10463" t="s">
        <v>9606</v>
      </c>
      <c r="E10463" t="s">
        <v>18675</v>
      </c>
      <c r="F10463" t="s">
        <v>18675</v>
      </c>
    </row>
    <row r="10464" spans="1:6">
      <c r="A10464" s="3" t="s">
        <v>9607</v>
      </c>
      <c r="C10464" s="1" t="s">
        <v>9606</v>
      </c>
    </row>
    <row r="10465" spans="1:6">
      <c r="A10465" s="3" t="s">
        <v>9608</v>
      </c>
      <c r="C10465" s="1" t="s">
        <v>9606</v>
      </c>
    </row>
    <row r="10466" spans="1:6">
      <c r="A10466" s="3" t="s">
        <v>9609</v>
      </c>
      <c r="C10466" s="1" t="s">
        <v>9606</v>
      </c>
    </row>
    <row r="10467" spans="1:6">
      <c r="A10467" s="3" t="s">
        <v>9610</v>
      </c>
      <c r="C10467" s="1" t="s">
        <v>9606</v>
      </c>
    </row>
    <row r="10468" spans="1:6">
      <c r="A10468" t="s">
        <v>9606</v>
      </c>
      <c r="B10468" t="s">
        <v>10443</v>
      </c>
      <c r="C10468" t="s">
        <v>9606</v>
      </c>
      <c r="E10468" t="s">
        <v>18675</v>
      </c>
      <c r="F10468" t="s">
        <v>18675</v>
      </c>
    </row>
    <row r="10469" spans="1:6">
      <c r="A10469" s="3" t="s">
        <v>9611</v>
      </c>
      <c r="C10469" s="1" t="s">
        <v>9606</v>
      </c>
    </row>
    <row r="10470" spans="1:6">
      <c r="A10470" s="1" t="s">
        <v>9612</v>
      </c>
      <c r="C10470" s="1" t="s">
        <v>9612</v>
      </c>
    </row>
    <row r="10471" spans="1:6">
      <c r="A10471" s="1" t="s">
        <v>9613</v>
      </c>
      <c r="C10471" s="1" t="s">
        <v>9613</v>
      </c>
    </row>
    <row r="10472" spans="1:6">
      <c r="A10472" t="s">
        <v>9614</v>
      </c>
      <c r="B10472" t="s">
        <v>10766</v>
      </c>
      <c r="C10472" t="s">
        <v>9614</v>
      </c>
      <c r="E10472" t="s">
        <v>18675</v>
      </c>
      <c r="F10472" t="s">
        <v>18675</v>
      </c>
    </row>
    <row r="10473" spans="1:6">
      <c r="A10473" s="1" t="s">
        <v>9615</v>
      </c>
      <c r="C10473" s="1" t="s">
        <v>9615</v>
      </c>
    </row>
    <row r="10474" spans="1:6">
      <c r="A10474" t="s">
        <v>9616</v>
      </c>
      <c r="B10474" t="s">
        <v>10443</v>
      </c>
      <c r="C10474" t="s">
        <v>9617</v>
      </c>
      <c r="E10474" t="s">
        <v>18675</v>
      </c>
      <c r="F10474" t="s">
        <v>18675</v>
      </c>
    </row>
    <row r="10475" spans="1:6">
      <c r="A10475" t="s">
        <v>9617</v>
      </c>
      <c r="B10475" t="s">
        <v>10443</v>
      </c>
      <c r="C10475" t="s">
        <v>9617</v>
      </c>
      <c r="E10475" t="s">
        <v>18675</v>
      </c>
      <c r="F10475" t="s">
        <v>18675</v>
      </c>
    </row>
    <row r="10476" spans="1:6">
      <c r="A10476" s="1" t="s">
        <v>9618</v>
      </c>
      <c r="C10476" s="1" t="s">
        <v>9618</v>
      </c>
    </row>
    <row r="10477" spans="1:6">
      <c r="A10477" t="s">
        <v>9619</v>
      </c>
      <c r="B10477" t="s">
        <v>10443</v>
      </c>
      <c r="C10477" t="s">
        <v>9619</v>
      </c>
      <c r="E10477" t="s">
        <v>18675</v>
      </c>
      <c r="F10477" t="s">
        <v>18675</v>
      </c>
    </row>
    <row r="10478" spans="1:6">
      <c r="A10478" s="1" t="s">
        <v>9620</v>
      </c>
      <c r="C10478" s="1" t="s">
        <v>9620</v>
      </c>
    </row>
    <row r="10479" spans="1:6">
      <c r="A10479" s="1" t="s">
        <v>9621</v>
      </c>
      <c r="C10479" s="1" t="s">
        <v>9621</v>
      </c>
    </row>
    <row r="10480" spans="1:6">
      <c r="A10480" s="1" t="s">
        <v>9622</v>
      </c>
      <c r="C10480" s="1" t="s">
        <v>9622</v>
      </c>
    </row>
    <row r="10481" spans="1:6">
      <c r="A10481" s="1" t="s">
        <v>9623</v>
      </c>
      <c r="C10481" s="1" t="s">
        <v>9623</v>
      </c>
    </row>
    <row r="10482" spans="1:6">
      <c r="A10482" s="1" t="s">
        <v>9624</v>
      </c>
      <c r="C10482" s="1" t="s">
        <v>9624</v>
      </c>
    </row>
    <row r="10483" spans="1:6">
      <c r="A10483" t="s">
        <v>9625</v>
      </c>
      <c r="B10483" t="s">
        <v>10443</v>
      </c>
      <c r="C10483" t="s">
        <v>9625</v>
      </c>
      <c r="E10483" t="s">
        <v>18675</v>
      </c>
      <c r="F10483" t="s">
        <v>18675</v>
      </c>
    </row>
    <row r="10484" spans="1:6">
      <c r="A10484" t="s">
        <v>17582</v>
      </c>
      <c r="B10484" t="s">
        <v>10443</v>
      </c>
    </row>
    <row r="10485" spans="1:6">
      <c r="A10485" s="3" t="s">
        <v>9626</v>
      </c>
      <c r="C10485" s="1" t="s">
        <v>9625</v>
      </c>
    </row>
    <row r="10486" spans="1:6">
      <c r="A10486" s="1" t="s">
        <v>9627</v>
      </c>
      <c r="C10486" s="1" t="s">
        <v>9627</v>
      </c>
    </row>
    <row r="10487" spans="1:6">
      <c r="A10487" s="1" t="s">
        <v>9628</v>
      </c>
      <c r="C10487" s="1" t="s">
        <v>9628</v>
      </c>
    </row>
    <row r="10488" spans="1:6">
      <c r="A10488" s="1" t="s">
        <v>9629</v>
      </c>
      <c r="C10488" s="1" t="s">
        <v>9629</v>
      </c>
    </row>
    <row r="10489" spans="1:6">
      <c r="A10489" s="1" t="s">
        <v>9630</v>
      </c>
      <c r="C10489" s="1" t="s">
        <v>9630</v>
      </c>
    </row>
    <row r="10490" spans="1:6">
      <c r="A10490" t="s">
        <v>9631</v>
      </c>
      <c r="B10490" t="s">
        <v>10766</v>
      </c>
      <c r="C10490" s="1" t="s">
        <v>9631</v>
      </c>
    </row>
    <row r="10491" spans="1:6">
      <c r="A10491" s="1" t="s">
        <v>9632</v>
      </c>
      <c r="C10491" s="1" t="s">
        <v>9632</v>
      </c>
    </row>
    <row r="10492" spans="1:6">
      <c r="A10492" t="s">
        <v>17583</v>
      </c>
      <c r="B10492" t="s">
        <v>10443</v>
      </c>
    </row>
    <row r="10493" spans="1:6">
      <c r="A10493" t="s">
        <v>9633</v>
      </c>
      <c r="B10493" t="s">
        <v>10443</v>
      </c>
      <c r="C10493" t="s">
        <v>9633</v>
      </c>
      <c r="E10493" t="s">
        <v>18675</v>
      </c>
      <c r="F10493" t="s">
        <v>18675</v>
      </c>
    </row>
    <row r="10494" spans="1:6">
      <c r="A10494" t="s">
        <v>9634</v>
      </c>
      <c r="B10494" t="s">
        <v>10443</v>
      </c>
      <c r="C10494" t="s">
        <v>9633</v>
      </c>
      <c r="D10494" t="s">
        <v>10472</v>
      </c>
      <c r="E10494" t="s">
        <v>18675</v>
      </c>
      <c r="F10494" t="s">
        <v>18675</v>
      </c>
    </row>
    <row r="10495" spans="1:6">
      <c r="A10495" t="s">
        <v>9635</v>
      </c>
      <c r="B10495" t="s">
        <v>10443</v>
      </c>
      <c r="C10495" t="s">
        <v>9635</v>
      </c>
    </row>
    <row r="10496" spans="1:6">
      <c r="A10496" s="3" t="s">
        <v>9636</v>
      </c>
      <c r="C10496" s="1" t="s">
        <v>9635</v>
      </c>
    </row>
    <row r="10497" spans="1:6">
      <c r="A10497" s="3" t="s">
        <v>9637</v>
      </c>
      <c r="C10497" s="1" t="s">
        <v>9635</v>
      </c>
    </row>
    <row r="10498" spans="1:6">
      <c r="A10498" s="3" t="s">
        <v>9638</v>
      </c>
      <c r="C10498" s="1" t="s">
        <v>9635</v>
      </c>
    </row>
    <row r="10499" spans="1:6">
      <c r="A10499" t="s">
        <v>9639</v>
      </c>
      <c r="B10499" t="s">
        <v>10443</v>
      </c>
      <c r="C10499" t="s">
        <v>9635</v>
      </c>
      <c r="D10499" t="s">
        <v>18676</v>
      </c>
      <c r="E10499" t="s">
        <v>18675</v>
      </c>
      <c r="F10499" t="s">
        <v>18675</v>
      </c>
    </row>
    <row r="10500" spans="1:6">
      <c r="A10500" t="s">
        <v>9640</v>
      </c>
      <c r="B10500" t="s">
        <v>260</v>
      </c>
      <c r="C10500" t="s">
        <v>9635</v>
      </c>
      <c r="D10500" t="s">
        <v>18676</v>
      </c>
      <c r="E10500" t="s">
        <v>2941</v>
      </c>
      <c r="F10500" t="s">
        <v>18675</v>
      </c>
    </row>
    <row r="10501" spans="1:6">
      <c r="A10501" s="3" t="s">
        <v>9641</v>
      </c>
      <c r="C10501" s="1" t="s">
        <v>9635</v>
      </c>
    </row>
    <row r="10502" spans="1:6">
      <c r="A10502" t="s">
        <v>9642</v>
      </c>
      <c r="B10502" t="s">
        <v>260</v>
      </c>
      <c r="C10502" t="s">
        <v>9635</v>
      </c>
      <c r="D10502" t="s">
        <v>18676</v>
      </c>
      <c r="E10502" t="s">
        <v>10430</v>
      </c>
      <c r="F10502" t="s">
        <v>18675</v>
      </c>
    </row>
    <row r="10503" spans="1:6">
      <c r="A10503" t="s">
        <v>9643</v>
      </c>
      <c r="B10503" t="s">
        <v>10443</v>
      </c>
      <c r="C10503" t="s">
        <v>9635</v>
      </c>
      <c r="D10503" t="s">
        <v>18676</v>
      </c>
      <c r="E10503" t="s">
        <v>10430</v>
      </c>
      <c r="F10503" t="s">
        <v>2941</v>
      </c>
    </row>
    <row r="10504" spans="1:6">
      <c r="A10504" t="s">
        <v>9644</v>
      </c>
      <c r="B10504" t="s">
        <v>10443</v>
      </c>
      <c r="C10504" t="s">
        <v>9635</v>
      </c>
      <c r="D10504" t="s">
        <v>18676</v>
      </c>
      <c r="E10504" t="s">
        <v>10472</v>
      </c>
      <c r="F10504" t="s">
        <v>18675</v>
      </c>
    </row>
    <row r="10505" spans="1:6">
      <c r="A10505" s="3" t="s">
        <v>9645</v>
      </c>
      <c r="C10505" s="1" t="s">
        <v>9635</v>
      </c>
    </row>
    <row r="10506" spans="1:6">
      <c r="A10506" t="s">
        <v>9646</v>
      </c>
      <c r="B10506" t="s">
        <v>16391</v>
      </c>
      <c r="C10506" t="s">
        <v>9635</v>
      </c>
    </row>
    <row r="10507" spans="1:6">
      <c r="A10507" t="s">
        <v>9647</v>
      </c>
      <c r="B10507" t="s">
        <v>16391</v>
      </c>
      <c r="C10507" t="s">
        <v>9635</v>
      </c>
      <c r="D10507" t="s">
        <v>18677</v>
      </c>
      <c r="E10507" t="s">
        <v>18675</v>
      </c>
      <c r="F10507" t="s">
        <v>18675</v>
      </c>
    </row>
    <row r="10508" spans="1:6">
      <c r="A10508" t="s">
        <v>9648</v>
      </c>
      <c r="B10508" t="s">
        <v>260</v>
      </c>
      <c r="C10508" t="s">
        <v>3911</v>
      </c>
      <c r="D10508" t="s">
        <v>18679</v>
      </c>
      <c r="E10508" t="s">
        <v>18675</v>
      </c>
      <c r="F10508" t="s">
        <v>18675</v>
      </c>
    </row>
    <row r="10509" spans="1:6">
      <c r="A10509" t="s">
        <v>3911</v>
      </c>
      <c r="B10509" t="s">
        <v>10443</v>
      </c>
      <c r="C10509" t="s">
        <v>3911</v>
      </c>
      <c r="E10509" t="s">
        <v>18675</v>
      </c>
      <c r="F10509" t="s">
        <v>18675</v>
      </c>
    </row>
    <row r="10510" spans="1:6">
      <c r="A10510" s="2" t="s">
        <v>9649</v>
      </c>
      <c r="C10510" s="2" t="s">
        <v>3911</v>
      </c>
    </row>
    <row r="10511" spans="1:6">
      <c r="A10511" t="s">
        <v>9650</v>
      </c>
      <c r="B10511" t="s">
        <v>16391</v>
      </c>
      <c r="C10511" t="s">
        <v>3911</v>
      </c>
      <c r="D10511" t="s">
        <v>18677</v>
      </c>
      <c r="E10511" t="s">
        <v>18675</v>
      </c>
      <c r="F10511" t="s">
        <v>18675</v>
      </c>
    </row>
    <row r="10512" spans="1:6">
      <c r="A10512" t="s">
        <v>9651</v>
      </c>
      <c r="B10512" t="s">
        <v>10443</v>
      </c>
      <c r="C10512" t="s">
        <v>3911</v>
      </c>
      <c r="D10512" t="s">
        <v>18679</v>
      </c>
      <c r="E10512" t="s">
        <v>18675</v>
      </c>
      <c r="F10512" t="s">
        <v>18675</v>
      </c>
    </row>
    <row r="10513" spans="1:6">
      <c r="A10513" t="s">
        <v>9652</v>
      </c>
      <c r="B10513" t="s">
        <v>10443</v>
      </c>
      <c r="C10513" t="s">
        <v>3911</v>
      </c>
      <c r="D10513" t="s">
        <v>18679</v>
      </c>
      <c r="E10513" t="s">
        <v>10472</v>
      </c>
      <c r="F10513" t="s">
        <v>18675</v>
      </c>
    </row>
    <row r="10514" spans="1:6">
      <c r="A10514" t="s">
        <v>9653</v>
      </c>
      <c r="B10514" t="s">
        <v>10443</v>
      </c>
      <c r="C10514" t="s">
        <v>3911</v>
      </c>
      <c r="D10514" t="s">
        <v>18680</v>
      </c>
      <c r="E10514" t="s">
        <v>18675</v>
      </c>
      <c r="F10514" t="s">
        <v>18675</v>
      </c>
    </row>
    <row r="10515" spans="1:6">
      <c r="A10515" t="s">
        <v>9654</v>
      </c>
      <c r="B10515" t="s">
        <v>10443</v>
      </c>
      <c r="C10515" t="s">
        <v>3911</v>
      </c>
      <c r="D10515" t="s">
        <v>18681</v>
      </c>
      <c r="E10515" t="s">
        <v>18675</v>
      </c>
      <c r="F10515" t="s">
        <v>18675</v>
      </c>
    </row>
    <row r="10516" spans="1:6">
      <c r="A10516" t="s">
        <v>9655</v>
      </c>
      <c r="B10516" t="s">
        <v>16391</v>
      </c>
      <c r="C10516" t="s">
        <v>3911</v>
      </c>
      <c r="D10516" t="s">
        <v>18676</v>
      </c>
      <c r="E10516" t="s">
        <v>18675</v>
      </c>
      <c r="F10516" t="s">
        <v>18675</v>
      </c>
    </row>
    <row r="10517" spans="1:6">
      <c r="A10517" t="s">
        <v>9656</v>
      </c>
      <c r="B10517" t="s">
        <v>10443</v>
      </c>
      <c r="C10517" t="s">
        <v>9656</v>
      </c>
      <c r="E10517" t="s">
        <v>18675</v>
      </c>
      <c r="F10517" t="s">
        <v>18675</v>
      </c>
    </row>
    <row r="10518" spans="1:6">
      <c r="A10518" t="s">
        <v>9657</v>
      </c>
      <c r="B10518" t="s">
        <v>10443</v>
      </c>
      <c r="C10518" t="s">
        <v>9657</v>
      </c>
      <c r="E10518" t="s">
        <v>18675</v>
      </c>
      <c r="F10518" t="s">
        <v>18675</v>
      </c>
    </row>
    <row r="10519" spans="1:6">
      <c r="A10519" t="s">
        <v>9658</v>
      </c>
      <c r="B10519" t="s">
        <v>10443</v>
      </c>
      <c r="C10519" t="s">
        <v>9657</v>
      </c>
      <c r="D10519" t="s">
        <v>10472</v>
      </c>
      <c r="E10519" t="s">
        <v>18675</v>
      </c>
      <c r="F10519" t="s">
        <v>18675</v>
      </c>
    </row>
    <row r="10520" spans="1:6">
      <c r="A10520" t="s">
        <v>9659</v>
      </c>
      <c r="B10520" t="s">
        <v>260</v>
      </c>
      <c r="C10520" t="s">
        <v>9656</v>
      </c>
      <c r="D10520" t="s">
        <v>2941</v>
      </c>
      <c r="E10520" t="s">
        <v>18675</v>
      </c>
      <c r="F10520" t="s">
        <v>18675</v>
      </c>
    </row>
    <row r="10521" spans="1:6">
      <c r="A10521" t="s">
        <v>9660</v>
      </c>
      <c r="B10521" t="s">
        <v>10443</v>
      </c>
      <c r="C10521" t="s">
        <v>9660</v>
      </c>
      <c r="E10521" t="s">
        <v>18675</v>
      </c>
      <c r="F10521" t="s">
        <v>18675</v>
      </c>
    </row>
    <row r="10522" spans="1:6">
      <c r="A10522" t="s">
        <v>9661</v>
      </c>
      <c r="B10522" t="s">
        <v>260</v>
      </c>
      <c r="C10522" t="s">
        <v>9660</v>
      </c>
      <c r="D10522" t="s">
        <v>2941</v>
      </c>
      <c r="E10522" t="s">
        <v>18675</v>
      </c>
      <c r="F10522" t="s">
        <v>18675</v>
      </c>
    </row>
    <row r="10523" spans="1:6">
      <c r="A10523" t="s">
        <v>9662</v>
      </c>
      <c r="B10523" t="s">
        <v>10766</v>
      </c>
      <c r="C10523" t="s">
        <v>9660</v>
      </c>
      <c r="D10523" t="s">
        <v>2941</v>
      </c>
      <c r="E10523" t="s">
        <v>2941</v>
      </c>
      <c r="F10523" t="s">
        <v>18675</v>
      </c>
    </row>
    <row r="10524" spans="1:6">
      <c r="A10524" t="s">
        <v>9663</v>
      </c>
      <c r="B10524" t="s">
        <v>10443</v>
      </c>
      <c r="C10524" t="s">
        <v>9660</v>
      </c>
      <c r="D10524" t="s">
        <v>10472</v>
      </c>
      <c r="E10524" t="s">
        <v>18675</v>
      </c>
      <c r="F10524" t="s">
        <v>18675</v>
      </c>
    </row>
    <row r="10525" spans="1:6">
      <c r="A10525" s="1" t="s">
        <v>9664</v>
      </c>
      <c r="C10525" s="1" t="s">
        <v>9664</v>
      </c>
    </row>
    <row r="10526" spans="1:6">
      <c r="A10526" s="1" t="s">
        <v>9665</v>
      </c>
      <c r="C10526" s="1" t="s">
        <v>9665</v>
      </c>
    </row>
    <row r="10527" spans="1:6">
      <c r="A10527" t="s">
        <v>9666</v>
      </c>
      <c r="B10527" t="s">
        <v>10443</v>
      </c>
    </row>
    <row r="10528" spans="1:6">
      <c r="A10528" s="3" t="s">
        <v>9667</v>
      </c>
      <c r="C10528" s="1" t="s">
        <v>9666</v>
      </c>
    </row>
    <row r="10529" spans="1:6">
      <c r="A10529" s="1" t="s">
        <v>9668</v>
      </c>
      <c r="C10529" s="1" t="s">
        <v>9666</v>
      </c>
    </row>
    <row r="10530" spans="1:6">
      <c r="A10530" s="1" t="s">
        <v>9669</v>
      </c>
      <c r="C10530" s="1" t="s">
        <v>9666</v>
      </c>
    </row>
    <row r="10531" spans="1:6">
      <c r="A10531" t="s">
        <v>9670</v>
      </c>
      <c r="B10531" t="s">
        <v>10443</v>
      </c>
      <c r="C10531" t="s">
        <v>9671</v>
      </c>
      <c r="D10531" t="s">
        <v>10472</v>
      </c>
      <c r="E10531" t="s">
        <v>18675</v>
      </c>
      <c r="F10531" t="s">
        <v>18675</v>
      </c>
    </row>
    <row r="10532" spans="1:6">
      <c r="A10532" t="s">
        <v>9672</v>
      </c>
      <c r="B10532" t="s">
        <v>260</v>
      </c>
      <c r="C10532" t="s">
        <v>9672</v>
      </c>
      <c r="E10532" t="s">
        <v>18675</v>
      </c>
      <c r="F10532" t="s">
        <v>18675</v>
      </c>
    </row>
    <row r="10533" spans="1:6">
      <c r="A10533" s="3" t="s">
        <v>9673</v>
      </c>
      <c r="C10533" s="1" t="s">
        <v>9672</v>
      </c>
    </row>
    <row r="10534" spans="1:6">
      <c r="A10534" t="s">
        <v>1984</v>
      </c>
      <c r="B10534" t="s">
        <v>10443</v>
      </c>
      <c r="C10534" t="s">
        <v>1984</v>
      </c>
      <c r="E10534" t="s">
        <v>18675</v>
      </c>
      <c r="F10534" t="s">
        <v>18675</v>
      </c>
    </row>
    <row r="10535" spans="1:6">
      <c r="A10535" t="s">
        <v>9674</v>
      </c>
      <c r="B10535" t="s">
        <v>260</v>
      </c>
      <c r="C10535" t="s">
        <v>1984</v>
      </c>
      <c r="D10535" t="s">
        <v>2941</v>
      </c>
      <c r="E10535" t="s">
        <v>18675</v>
      </c>
      <c r="F10535" t="s">
        <v>18675</v>
      </c>
    </row>
    <row r="10536" spans="1:6">
      <c r="A10536" t="s">
        <v>9675</v>
      </c>
      <c r="B10536" t="s">
        <v>10766</v>
      </c>
      <c r="C10536" t="s">
        <v>1984</v>
      </c>
      <c r="D10536" t="s">
        <v>2941</v>
      </c>
      <c r="E10536" t="s">
        <v>2941</v>
      </c>
      <c r="F10536" t="s">
        <v>18675</v>
      </c>
    </row>
    <row r="10537" spans="1:6">
      <c r="A10537" t="s">
        <v>9676</v>
      </c>
      <c r="B10537" t="s">
        <v>10443</v>
      </c>
      <c r="C10537" t="s">
        <v>1984</v>
      </c>
      <c r="D10537" t="s">
        <v>2941</v>
      </c>
      <c r="E10537" t="s">
        <v>18679</v>
      </c>
      <c r="F10537" t="s">
        <v>18675</v>
      </c>
    </row>
    <row r="10538" spans="1:6">
      <c r="A10538" t="s">
        <v>9677</v>
      </c>
      <c r="B10538" t="s">
        <v>16391</v>
      </c>
      <c r="C10538" t="s">
        <v>1984</v>
      </c>
      <c r="D10538" t="s">
        <v>2941</v>
      </c>
      <c r="E10538" t="s">
        <v>18675</v>
      </c>
      <c r="F10538" t="s">
        <v>18675</v>
      </c>
    </row>
    <row r="10539" spans="1:6">
      <c r="A10539" t="s">
        <v>9678</v>
      </c>
      <c r="B10539" t="s">
        <v>260</v>
      </c>
      <c r="C10539" t="s">
        <v>1984</v>
      </c>
      <c r="D10539" t="s">
        <v>2941</v>
      </c>
      <c r="E10539" t="s">
        <v>18677</v>
      </c>
      <c r="F10539" t="s">
        <v>18675</v>
      </c>
    </row>
    <row r="10540" spans="1:6">
      <c r="A10540" t="s">
        <v>9679</v>
      </c>
      <c r="B10540" t="s">
        <v>10443</v>
      </c>
      <c r="C10540" t="s">
        <v>1984</v>
      </c>
      <c r="D10540" t="s">
        <v>18679</v>
      </c>
      <c r="E10540" t="s">
        <v>18680</v>
      </c>
      <c r="F10540" t="s">
        <v>18675</v>
      </c>
    </row>
    <row r="10541" spans="1:6">
      <c r="A10541" t="s">
        <v>9680</v>
      </c>
      <c r="B10541" t="s">
        <v>10443</v>
      </c>
      <c r="C10541" t="s">
        <v>1984</v>
      </c>
      <c r="D10541" t="s">
        <v>2941</v>
      </c>
      <c r="E10541" t="s">
        <v>18679</v>
      </c>
      <c r="F10541" t="s">
        <v>10472</v>
      </c>
    </row>
    <row r="10542" spans="1:6">
      <c r="A10542" t="s">
        <v>9681</v>
      </c>
      <c r="B10542" t="s">
        <v>260</v>
      </c>
      <c r="C10542" t="s">
        <v>1984</v>
      </c>
      <c r="D10542" t="s">
        <v>18680</v>
      </c>
      <c r="E10542" t="s">
        <v>2941</v>
      </c>
      <c r="F10542" t="s">
        <v>18675</v>
      </c>
    </row>
    <row r="10543" spans="1:6">
      <c r="A10543" t="s">
        <v>9682</v>
      </c>
      <c r="B10543" t="s">
        <v>10766</v>
      </c>
      <c r="C10543" t="s">
        <v>1984</v>
      </c>
      <c r="D10543" t="s">
        <v>18680</v>
      </c>
      <c r="E10543" t="s">
        <v>2941</v>
      </c>
      <c r="F10543" t="s">
        <v>2941</v>
      </c>
    </row>
    <row r="10544" spans="1:6">
      <c r="A10544" t="s">
        <v>9683</v>
      </c>
      <c r="B10544" t="s">
        <v>10443</v>
      </c>
      <c r="C10544" t="s">
        <v>1984</v>
      </c>
      <c r="D10544" t="s">
        <v>18680</v>
      </c>
      <c r="E10544" t="s">
        <v>18675</v>
      </c>
      <c r="F10544" t="s">
        <v>18675</v>
      </c>
    </row>
    <row r="10545" spans="1:6">
      <c r="A10545" t="s">
        <v>9684</v>
      </c>
      <c r="B10545" t="s">
        <v>10443</v>
      </c>
      <c r="C10545" t="s">
        <v>1984</v>
      </c>
      <c r="D10545" t="s">
        <v>18680</v>
      </c>
      <c r="E10545" t="s">
        <v>10472</v>
      </c>
      <c r="F10545" t="s">
        <v>18675</v>
      </c>
    </row>
    <row r="10546" spans="1:6">
      <c r="A10546" t="s">
        <v>9685</v>
      </c>
      <c r="B10546" t="s">
        <v>260</v>
      </c>
      <c r="C10546" t="s">
        <v>9685</v>
      </c>
      <c r="E10546" t="s">
        <v>18675</v>
      </c>
      <c r="F10546" t="s">
        <v>18675</v>
      </c>
    </row>
    <row r="10547" spans="1:6">
      <c r="A10547" t="s">
        <v>17584</v>
      </c>
      <c r="B10547" t="s">
        <v>260</v>
      </c>
    </row>
    <row r="10548" spans="1:6">
      <c r="A10548" t="s">
        <v>9671</v>
      </c>
      <c r="B10548" t="s">
        <v>10443</v>
      </c>
    </row>
    <row r="10549" spans="1:6">
      <c r="A10549" s="1" t="s">
        <v>9686</v>
      </c>
      <c r="C10549" s="1" t="s">
        <v>9686</v>
      </c>
    </row>
    <row r="10550" spans="1:6">
      <c r="A10550" s="1" t="s">
        <v>9687</v>
      </c>
      <c r="C10550" s="1" t="s">
        <v>9687</v>
      </c>
    </row>
    <row r="10551" spans="1:6">
      <c r="A10551" t="s">
        <v>9688</v>
      </c>
      <c r="B10551" t="s">
        <v>16391</v>
      </c>
      <c r="C10551" t="s">
        <v>9688</v>
      </c>
      <c r="E10551" t="s">
        <v>18675</v>
      </c>
      <c r="F10551" t="s">
        <v>18675</v>
      </c>
    </row>
    <row r="10552" spans="1:6">
      <c r="A10552" t="s">
        <v>9689</v>
      </c>
      <c r="B10552" t="s">
        <v>10443</v>
      </c>
      <c r="C10552" t="s">
        <v>9688</v>
      </c>
      <c r="D10552" t="s">
        <v>18676</v>
      </c>
      <c r="E10552" t="s">
        <v>18675</v>
      </c>
      <c r="F10552" t="s">
        <v>18675</v>
      </c>
    </row>
    <row r="10553" spans="1:6">
      <c r="A10553" t="s">
        <v>9690</v>
      </c>
      <c r="B10553" t="s">
        <v>10443</v>
      </c>
      <c r="C10553" t="s">
        <v>9688</v>
      </c>
      <c r="D10553" t="s">
        <v>18676</v>
      </c>
      <c r="E10553" t="s">
        <v>10472</v>
      </c>
      <c r="F10553" t="s">
        <v>18675</v>
      </c>
    </row>
    <row r="10554" spans="1:6">
      <c r="A10554" t="s">
        <v>9691</v>
      </c>
      <c r="B10554" t="s">
        <v>16391</v>
      </c>
      <c r="C10554" t="s">
        <v>9688</v>
      </c>
      <c r="D10554" t="s">
        <v>18681</v>
      </c>
      <c r="E10554" t="s">
        <v>18675</v>
      </c>
      <c r="F10554" t="s">
        <v>18675</v>
      </c>
    </row>
    <row r="10555" spans="1:6">
      <c r="A10555" s="1" t="s">
        <v>9692</v>
      </c>
      <c r="C10555" s="1" t="s">
        <v>9692</v>
      </c>
    </row>
    <row r="10556" spans="1:6">
      <c r="A10556" s="1" t="s">
        <v>9693</v>
      </c>
      <c r="C10556" s="1" t="s">
        <v>9693</v>
      </c>
    </row>
    <row r="10557" spans="1:6">
      <c r="A10557" t="s">
        <v>9694</v>
      </c>
      <c r="B10557" t="s">
        <v>10443</v>
      </c>
      <c r="C10557" t="s">
        <v>9694</v>
      </c>
    </row>
    <row r="10558" spans="1:6">
      <c r="A10558" s="1" t="s">
        <v>9695</v>
      </c>
      <c r="C10558" s="1" t="s">
        <v>9695</v>
      </c>
    </row>
    <row r="10559" spans="1:6">
      <c r="A10559" s="1" t="s">
        <v>9696</v>
      </c>
      <c r="C10559" s="1" t="s">
        <v>9696</v>
      </c>
    </row>
    <row r="10560" spans="1:6">
      <c r="A10560" t="s">
        <v>17585</v>
      </c>
      <c r="B10560" t="s">
        <v>260</v>
      </c>
    </row>
    <row r="10561" spans="1:6">
      <c r="A10561" t="s">
        <v>9697</v>
      </c>
      <c r="B10561" t="s">
        <v>10443</v>
      </c>
      <c r="C10561" t="s">
        <v>9697</v>
      </c>
      <c r="E10561" t="s">
        <v>18675</v>
      </c>
      <c r="F10561" t="s">
        <v>18675</v>
      </c>
    </row>
    <row r="10562" spans="1:6">
      <c r="A10562" t="s">
        <v>9698</v>
      </c>
      <c r="B10562" t="s">
        <v>10443</v>
      </c>
      <c r="C10562" t="s">
        <v>9698</v>
      </c>
    </row>
    <row r="10563" spans="1:6">
      <c r="A10563" t="s">
        <v>9699</v>
      </c>
      <c r="B10563" t="s">
        <v>16391</v>
      </c>
      <c r="C10563" t="s">
        <v>9699</v>
      </c>
      <c r="E10563" t="s">
        <v>18675</v>
      </c>
      <c r="F10563" t="s">
        <v>18675</v>
      </c>
    </row>
    <row r="10564" spans="1:6">
      <c r="A10564" t="s">
        <v>18266</v>
      </c>
      <c r="B10564" t="s">
        <v>10766</v>
      </c>
      <c r="C10564" t="s">
        <v>9699</v>
      </c>
      <c r="D10564" t="s">
        <v>18679</v>
      </c>
    </row>
    <row r="10565" spans="1:6">
      <c r="A10565" t="s">
        <v>9700</v>
      </c>
      <c r="B10565" t="s">
        <v>16391</v>
      </c>
      <c r="C10565" t="s">
        <v>9699</v>
      </c>
      <c r="D10565" t="s">
        <v>18677</v>
      </c>
      <c r="E10565" t="s">
        <v>18675</v>
      </c>
      <c r="F10565" t="s">
        <v>18675</v>
      </c>
    </row>
    <row r="10566" spans="1:6">
      <c r="A10566" t="s">
        <v>9701</v>
      </c>
      <c r="B10566" t="s">
        <v>16391</v>
      </c>
      <c r="C10566" t="s">
        <v>9699</v>
      </c>
      <c r="D10566" t="s">
        <v>18676</v>
      </c>
      <c r="E10566" t="s">
        <v>18675</v>
      </c>
      <c r="F10566" t="s">
        <v>18675</v>
      </c>
    </row>
    <row r="10567" spans="1:6">
      <c r="A10567" t="s">
        <v>9702</v>
      </c>
      <c r="B10567" t="s">
        <v>16391</v>
      </c>
      <c r="C10567" t="s">
        <v>9699</v>
      </c>
      <c r="D10567" t="s">
        <v>18681</v>
      </c>
      <c r="E10567" t="s">
        <v>18675</v>
      </c>
      <c r="F10567" t="s">
        <v>18675</v>
      </c>
    </row>
    <row r="10568" spans="1:6">
      <c r="A10568" s="1" t="s">
        <v>9703</v>
      </c>
      <c r="C10568" s="1" t="s">
        <v>9699</v>
      </c>
    </row>
    <row r="10569" spans="1:6">
      <c r="A10569" t="s">
        <v>9704</v>
      </c>
      <c r="B10569" t="s">
        <v>10443</v>
      </c>
      <c r="C10569" t="s">
        <v>9704</v>
      </c>
      <c r="E10569" t="s">
        <v>18675</v>
      </c>
      <c r="F10569" t="s">
        <v>18675</v>
      </c>
    </row>
    <row r="10570" spans="1:6">
      <c r="A10570" s="2" t="s">
        <v>9705</v>
      </c>
      <c r="C10570" s="2" t="s">
        <v>9704</v>
      </c>
    </row>
    <row r="10571" spans="1:6">
      <c r="A10571" s="1" t="s">
        <v>9706</v>
      </c>
      <c r="C10571" s="1" t="s">
        <v>9706</v>
      </c>
    </row>
    <row r="10572" spans="1:6">
      <c r="A10572" t="s">
        <v>9707</v>
      </c>
      <c r="B10572" t="s">
        <v>10443</v>
      </c>
      <c r="C10572" t="s">
        <v>9708</v>
      </c>
      <c r="D10572" t="s">
        <v>2941</v>
      </c>
      <c r="E10572" t="s">
        <v>18675</v>
      </c>
      <c r="F10572" t="s">
        <v>18675</v>
      </c>
    </row>
    <row r="10573" spans="1:6">
      <c r="A10573" t="s">
        <v>9709</v>
      </c>
      <c r="B10573" t="s">
        <v>10443</v>
      </c>
      <c r="C10573" t="s">
        <v>9708</v>
      </c>
      <c r="D10573" t="s">
        <v>10472</v>
      </c>
      <c r="E10573" t="s">
        <v>18675</v>
      </c>
      <c r="F10573" t="s">
        <v>18675</v>
      </c>
    </row>
    <row r="10574" spans="1:6">
      <c r="A10574" t="s">
        <v>9708</v>
      </c>
      <c r="B10574" t="s">
        <v>10443</v>
      </c>
      <c r="C10574" t="s">
        <v>9708</v>
      </c>
      <c r="E10574" t="s">
        <v>18675</v>
      </c>
      <c r="F10574" t="s">
        <v>18675</v>
      </c>
    </row>
    <row r="10575" spans="1:6">
      <c r="A10575" t="s">
        <v>9710</v>
      </c>
      <c r="B10575" t="s">
        <v>10443</v>
      </c>
      <c r="C10575" t="s">
        <v>9463</v>
      </c>
      <c r="D10575" t="s">
        <v>2941</v>
      </c>
      <c r="E10575" t="s">
        <v>18675</v>
      </c>
      <c r="F10575" t="s">
        <v>18675</v>
      </c>
    </row>
    <row r="10576" spans="1:6">
      <c r="A10576" t="s">
        <v>17586</v>
      </c>
      <c r="B10576" t="s">
        <v>10443</v>
      </c>
    </row>
    <row r="10577" spans="1:6">
      <c r="A10577" t="s">
        <v>9711</v>
      </c>
      <c r="B10577" t="s">
        <v>16391</v>
      </c>
      <c r="C10577" t="s">
        <v>9711</v>
      </c>
    </row>
    <row r="10578" spans="1:6">
      <c r="A10578" t="s">
        <v>18742</v>
      </c>
      <c r="C10578" t="s">
        <v>9711</v>
      </c>
    </row>
    <row r="10579" spans="1:6">
      <c r="A10579" s="1" t="s">
        <v>9712</v>
      </c>
      <c r="C10579" s="1" t="s">
        <v>9712</v>
      </c>
    </row>
    <row r="10580" spans="1:6">
      <c r="A10580" s="1" t="s">
        <v>9713</v>
      </c>
      <c r="C10580" s="1" t="s">
        <v>9713</v>
      </c>
    </row>
    <row r="10581" spans="1:6">
      <c r="A10581" t="s">
        <v>9714</v>
      </c>
      <c r="B10581" t="s">
        <v>260</v>
      </c>
      <c r="C10581" t="s">
        <v>9714</v>
      </c>
      <c r="E10581" t="s">
        <v>18675</v>
      </c>
      <c r="F10581" t="s">
        <v>18675</v>
      </c>
    </row>
    <row r="10582" spans="1:6">
      <c r="A10582" t="s">
        <v>9715</v>
      </c>
      <c r="B10582" t="s">
        <v>10443</v>
      </c>
      <c r="C10582" t="s">
        <v>9714</v>
      </c>
      <c r="D10582" t="s">
        <v>2941</v>
      </c>
      <c r="E10582" t="s">
        <v>18675</v>
      </c>
      <c r="F10582" t="s">
        <v>18675</v>
      </c>
    </row>
    <row r="10583" spans="1:6">
      <c r="A10583" t="s">
        <v>9716</v>
      </c>
      <c r="B10583" t="s">
        <v>10766</v>
      </c>
      <c r="C10583" t="s">
        <v>9714</v>
      </c>
      <c r="D10583" t="s">
        <v>2941</v>
      </c>
      <c r="E10583" t="s">
        <v>18675</v>
      </c>
      <c r="F10583" t="s">
        <v>18675</v>
      </c>
    </row>
    <row r="10584" spans="1:6">
      <c r="A10584" s="2" t="s">
        <v>9717</v>
      </c>
      <c r="C10584" s="2" t="s">
        <v>9717</v>
      </c>
    </row>
    <row r="10585" spans="1:6">
      <c r="A10585" s="2" t="s">
        <v>9718</v>
      </c>
      <c r="C10585" s="2" t="s">
        <v>9717</v>
      </c>
    </row>
    <row r="10586" spans="1:6">
      <c r="A10586" t="s">
        <v>9719</v>
      </c>
      <c r="B10586" t="s">
        <v>10443</v>
      </c>
    </row>
    <row r="10587" spans="1:6">
      <c r="A10587" s="1" t="s">
        <v>9720</v>
      </c>
      <c r="C10587" s="1" t="s">
        <v>9719</v>
      </c>
    </row>
    <row r="10588" spans="1:6">
      <c r="A10588" t="s">
        <v>9721</v>
      </c>
      <c r="B10588" t="s">
        <v>16391</v>
      </c>
      <c r="C10588" t="s">
        <v>9721</v>
      </c>
      <c r="E10588" t="s">
        <v>18675</v>
      </c>
      <c r="F10588" t="s">
        <v>18675</v>
      </c>
    </row>
    <row r="10589" spans="1:6">
      <c r="A10589" t="s">
        <v>9722</v>
      </c>
      <c r="B10589" t="s">
        <v>16391</v>
      </c>
      <c r="C10589" t="s">
        <v>9721</v>
      </c>
      <c r="D10589" t="s">
        <v>18676</v>
      </c>
      <c r="E10589" t="s">
        <v>18675</v>
      </c>
      <c r="F10589" t="s">
        <v>18675</v>
      </c>
    </row>
    <row r="10590" spans="1:6">
      <c r="A10590" t="s">
        <v>9723</v>
      </c>
      <c r="B10590" t="s">
        <v>10443</v>
      </c>
      <c r="C10590" t="s">
        <v>9721</v>
      </c>
      <c r="D10590" t="s">
        <v>18681</v>
      </c>
      <c r="E10590" t="s">
        <v>18675</v>
      </c>
      <c r="F10590" t="s">
        <v>18675</v>
      </c>
    </row>
    <row r="10591" spans="1:6">
      <c r="A10591" s="1" t="s">
        <v>9724</v>
      </c>
      <c r="C10591" s="1" t="s">
        <v>9724</v>
      </c>
    </row>
    <row r="10592" spans="1:6">
      <c r="A10592" t="s">
        <v>18555</v>
      </c>
      <c r="B10592" t="s">
        <v>10443</v>
      </c>
      <c r="C10592" t="s">
        <v>18555</v>
      </c>
    </row>
    <row r="10593" spans="1:6">
      <c r="A10593" t="s">
        <v>9725</v>
      </c>
      <c r="B10593" t="s">
        <v>10443</v>
      </c>
      <c r="C10593" t="s">
        <v>9725</v>
      </c>
      <c r="E10593" t="s">
        <v>18675</v>
      </c>
      <c r="F10593" t="s">
        <v>18675</v>
      </c>
    </row>
    <row r="10594" spans="1:6">
      <c r="A10594" s="1" t="s">
        <v>9726</v>
      </c>
      <c r="C10594" s="1" t="s">
        <v>9726</v>
      </c>
    </row>
    <row r="10595" spans="1:6">
      <c r="A10595" s="2" t="s">
        <v>9727</v>
      </c>
      <c r="C10595" s="2" t="s">
        <v>9726</v>
      </c>
    </row>
    <row r="10596" spans="1:6">
      <c r="A10596" s="1" t="s">
        <v>9728</v>
      </c>
      <c r="C10596" s="1" t="s">
        <v>9728</v>
      </c>
    </row>
    <row r="10597" spans="1:6">
      <c r="A10597" t="s">
        <v>9729</v>
      </c>
      <c r="B10597" t="s">
        <v>10443</v>
      </c>
    </row>
    <row r="10598" spans="1:6">
      <c r="A10598" s="1" t="s">
        <v>9730</v>
      </c>
      <c r="C10598" s="1" t="s">
        <v>9730</v>
      </c>
    </row>
    <row r="10599" spans="1:6">
      <c r="A10599" s="1" t="s">
        <v>9731</v>
      </c>
      <c r="C10599" s="1" t="s">
        <v>9731</v>
      </c>
    </row>
    <row r="10600" spans="1:6">
      <c r="A10600" s="1" t="s">
        <v>9732</v>
      </c>
      <c r="C10600" s="1" t="s">
        <v>9732</v>
      </c>
    </row>
    <row r="10601" spans="1:6">
      <c r="A10601" s="1" t="s">
        <v>9733</v>
      </c>
      <c r="C10601" s="1" t="s">
        <v>9733</v>
      </c>
    </row>
    <row r="10602" spans="1:6">
      <c r="A10602" t="s">
        <v>9734</v>
      </c>
      <c r="B10602" t="s">
        <v>10443</v>
      </c>
      <c r="C10602" t="s">
        <v>9734</v>
      </c>
      <c r="E10602" t="s">
        <v>18675</v>
      </c>
      <c r="F10602" t="s">
        <v>18675</v>
      </c>
    </row>
    <row r="10603" spans="1:6">
      <c r="A10603" t="s">
        <v>9735</v>
      </c>
      <c r="B10603" t="s">
        <v>10443</v>
      </c>
      <c r="C10603" t="s">
        <v>9735</v>
      </c>
      <c r="E10603" t="s">
        <v>18675</v>
      </c>
      <c r="F10603" t="s">
        <v>18675</v>
      </c>
    </row>
    <row r="10604" spans="1:6">
      <c r="A10604" s="2" t="s">
        <v>9736</v>
      </c>
      <c r="C10604" s="2" t="s">
        <v>9734</v>
      </c>
    </row>
    <row r="10605" spans="1:6">
      <c r="A10605" s="2" t="s">
        <v>9737</v>
      </c>
      <c r="C10605" s="2" t="s">
        <v>9734</v>
      </c>
    </row>
    <row r="10606" spans="1:6">
      <c r="A10606" t="s">
        <v>9738</v>
      </c>
      <c r="B10606" t="s">
        <v>260</v>
      </c>
      <c r="C10606" t="s">
        <v>9734</v>
      </c>
      <c r="D10606" t="s">
        <v>2941</v>
      </c>
      <c r="E10606" t="s">
        <v>18675</v>
      </c>
      <c r="F10606" t="s">
        <v>18675</v>
      </c>
    </row>
    <row r="10607" spans="1:6">
      <c r="A10607" t="s">
        <v>9739</v>
      </c>
      <c r="B10607" t="s">
        <v>16391</v>
      </c>
      <c r="C10607" t="s">
        <v>9688</v>
      </c>
      <c r="D10607" t="s">
        <v>18677</v>
      </c>
      <c r="E10607" t="s">
        <v>18675</v>
      </c>
      <c r="F10607" t="s">
        <v>18675</v>
      </c>
    </row>
    <row r="10608" spans="1:6">
      <c r="A10608" s="1" t="s">
        <v>9740</v>
      </c>
      <c r="C10608" s="1" t="s">
        <v>9740</v>
      </c>
    </row>
    <row r="10609" spans="1:6">
      <c r="A10609" t="s">
        <v>9741</v>
      </c>
      <c r="B10609" t="s">
        <v>10443</v>
      </c>
      <c r="C10609" t="s">
        <v>9741</v>
      </c>
      <c r="E10609" t="s">
        <v>18675</v>
      </c>
      <c r="F10609" t="s">
        <v>18675</v>
      </c>
    </row>
    <row r="10610" spans="1:6">
      <c r="A10610" t="s">
        <v>9742</v>
      </c>
      <c r="B10610" t="s">
        <v>260</v>
      </c>
      <c r="C10610" t="s">
        <v>9741</v>
      </c>
      <c r="D10610" t="s">
        <v>2941</v>
      </c>
      <c r="E10610" t="s">
        <v>18675</v>
      </c>
      <c r="F10610" t="s">
        <v>18675</v>
      </c>
    </row>
    <row r="10611" spans="1:6">
      <c r="A10611" s="1" t="s">
        <v>9743</v>
      </c>
      <c r="C10611" s="1" t="s">
        <v>9743</v>
      </c>
    </row>
    <row r="10612" spans="1:6">
      <c r="A10612" t="s">
        <v>9744</v>
      </c>
      <c r="B10612" t="s">
        <v>10443</v>
      </c>
      <c r="C10612" t="s">
        <v>9744</v>
      </c>
      <c r="E10612" t="s">
        <v>18675</v>
      </c>
      <c r="F10612" t="s">
        <v>18675</v>
      </c>
    </row>
    <row r="10613" spans="1:6">
      <c r="A10613" t="s">
        <v>17587</v>
      </c>
      <c r="B10613" t="s">
        <v>10443</v>
      </c>
    </row>
    <row r="10614" spans="1:6">
      <c r="A10614" t="s">
        <v>9745</v>
      </c>
      <c r="B10614" t="s">
        <v>10443</v>
      </c>
      <c r="C10614" t="s">
        <v>9745</v>
      </c>
      <c r="E10614" t="s">
        <v>18675</v>
      </c>
      <c r="F10614" t="s">
        <v>18675</v>
      </c>
    </row>
    <row r="10615" spans="1:6">
      <c r="A10615" t="s">
        <v>9746</v>
      </c>
      <c r="B10615" t="s">
        <v>10443</v>
      </c>
      <c r="C10615" t="s">
        <v>9745</v>
      </c>
      <c r="D10615" t="s">
        <v>10472</v>
      </c>
      <c r="E10615" t="s">
        <v>18675</v>
      </c>
      <c r="F10615" t="s">
        <v>18675</v>
      </c>
    </row>
    <row r="10616" spans="1:6">
      <c r="A10616" s="1" t="s">
        <v>9747</v>
      </c>
      <c r="C10616" s="1" t="s">
        <v>9747</v>
      </c>
    </row>
    <row r="10617" spans="1:6">
      <c r="A10617" t="s">
        <v>9748</v>
      </c>
      <c r="B10617" t="s">
        <v>10443</v>
      </c>
      <c r="C10617" t="s">
        <v>9748</v>
      </c>
      <c r="E10617" t="s">
        <v>18675</v>
      </c>
      <c r="F10617" t="s">
        <v>18675</v>
      </c>
    </row>
    <row r="10618" spans="1:6">
      <c r="A10618" t="s">
        <v>17588</v>
      </c>
      <c r="B10618" t="s">
        <v>10443</v>
      </c>
    </row>
    <row r="10619" spans="1:6">
      <c r="A10619" s="2" t="s">
        <v>9749</v>
      </c>
      <c r="C10619" s="2" t="s">
        <v>9748</v>
      </c>
    </row>
    <row r="10620" spans="1:6">
      <c r="A10620" t="s">
        <v>17589</v>
      </c>
      <c r="B10620" t="s">
        <v>260</v>
      </c>
    </row>
    <row r="10621" spans="1:6">
      <c r="A10621" t="s">
        <v>9750</v>
      </c>
      <c r="B10621" t="s">
        <v>260</v>
      </c>
      <c r="C10621" t="s">
        <v>9750</v>
      </c>
      <c r="E10621" t="s">
        <v>18675</v>
      </c>
      <c r="F10621" t="s">
        <v>18675</v>
      </c>
    </row>
    <row r="10622" spans="1:6">
      <c r="A10622" s="1" t="s">
        <v>9751</v>
      </c>
      <c r="C10622" s="1" t="s">
        <v>9751</v>
      </c>
    </row>
    <row r="10623" spans="1:6">
      <c r="A10623" t="s">
        <v>9752</v>
      </c>
      <c r="B10623" t="s">
        <v>260</v>
      </c>
      <c r="C10623" t="s">
        <v>9753</v>
      </c>
      <c r="D10623" t="s">
        <v>18680</v>
      </c>
      <c r="E10623" t="s">
        <v>18675</v>
      </c>
      <c r="F10623" t="s">
        <v>18675</v>
      </c>
    </row>
    <row r="10624" spans="1:6">
      <c r="A10624" t="s">
        <v>9753</v>
      </c>
      <c r="B10624" t="s">
        <v>10443</v>
      </c>
      <c r="C10624" t="s">
        <v>9753</v>
      </c>
      <c r="E10624" t="s">
        <v>18675</v>
      </c>
      <c r="F10624" t="s">
        <v>18675</v>
      </c>
    </row>
    <row r="10625" spans="1:6">
      <c r="A10625" s="1" t="s">
        <v>9754</v>
      </c>
      <c r="C10625" s="1" t="s">
        <v>9754</v>
      </c>
    </row>
    <row r="10626" spans="1:6">
      <c r="A10626" s="1" t="s">
        <v>9755</v>
      </c>
      <c r="C10626" s="1" t="s">
        <v>9755</v>
      </c>
    </row>
    <row r="10627" spans="1:6">
      <c r="A10627" s="1" t="s">
        <v>9756</v>
      </c>
      <c r="C10627" s="1" t="s">
        <v>9756</v>
      </c>
    </row>
    <row r="10628" spans="1:6">
      <c r="A10628" t="s">
        <v>9757</v>
      </c>
      <c r="B10628" t="s">
        <v>10443</v>
      </c>
      <c r="C10628" t="s">
        <v>9758</v>
      </c>
      <c r="D10628" t="s">
        <v>10472</v>
      </c>
      <c r="E10628" t="s">
        <v>18675</v>
      </c>
      <c r="F10628" t="s">
        <v>18675</v>
      </c>
    </row>
    <row r="10629" spans="1:6">
      <c r="A10629" t="s">
        <v>9759</v>
      </c>
      <c r="B10629" t="s">
        <v>10443</v>
      </c>
      <c r="C10629" t="s">
        <v>9759</v>
      </c>
      <c r="E10629" t="s">
        <v>18675</v>
      </c>
      <c r="F10629" t="s">
        <v>18675</v>
      </c>
    </row>
    <row r="10630" spans="1:6">
      <c r="A10630" s="1" t="s">
        <v>9760</v>
      </c>
      <c r="C10630" s="1" t="s">
        <v>9760</v>
      </c>
    </row>
    <row r="10631" spans="1:6">
      <c r="A10631" s="1" t="s">
        <v>9761</v>
      </c>
      <c r="C10631" s="1" t="s">
        <v>9762</v>
      </c>
    </row>
    <row r="10632" spans="1:6">
      <c r="A10632" t="s">
        <v>9763</v>
      </c>
      <c r="B10632" t="s">
        <v>10443</v>
      </c>
      <c r="C10632" t="s">
        <v>9762</v>
      </c>
      <c r="D10632" t="s">
        <v>18680</v>
      </c>
      <c r="E10632" t="s">
        <v>18678</v>
      </c>
      <c r="F10632" t="s">
        <v>18675</v>
      </c>
    </row>
    <row r="10633" spans="1:6">
      <c r="A10633" t="s">
        <v>17590</v>
      </c>
      <c r="B10633" t="s">
        <v>10443</v>
      </c>
    </row>
    <row r="10634" spans="1:6">
      <c r="A10634" t="s">
        <v>17591</v>
      </c>
      <c r="B10634" t="s">
        <v>10443</v>
      </c>
    </row>
    <row r="10635" spans="1:6">
      <c r="A10635" t="s">
        <v>9764</v>
      </c>
      <c r="B10635" t="s">
        <v>10443</v>
      </c>
      <c r="C10635" t="s">
        <v>9764</v>
      </c>
      <c r="E10635" t="s">
        <v>18675</v>
      </c>
      <c r="F10635" t="s">
        <v>18675</v>
      </c>
    </row>
    <row r="10636" spans="1:6">
      <c r="A10636" t="s">
        <v>17592</v>
      </c>
      <c r="B10636" t="s">
        <v>10443</v>
      </c>
    </row>
    <row r="10637" spans="1:6">
      <c r="A10637" s="1" t="s">
        <v>9765</v>
      </c>
      <c r="C10637" s="1" t="s">
        <v>9765</v>
      </c>
    </row>
    <row r="10638" spans="1:6">
      <c r="A10638" t="s">
        <v>9766</v>
      </c>
      <c r="B10638" t="s">
        <v>10443</v>
      </c>
      <c r="C10638" t="s">
        <v>4225</v>
      </c>
      <c r="D10638" t="s">
        <v>9216</v>
      </c>
      <c r="E10638" t="s">
        <v>18675</v>
      </c>
      <c r="F10638" t="s">
        <v>18675</v>
      </c>
    </row>
    <row r="10639" spans="1:6">
      <c r="A10639" t="s">
        <v>9767</v>
      </c>
      <c r="B10639" t="s">
        <v>260</v>
      </c>
      <c r="C10639" t="s">
        <v>9767</v>
      </c>
      <c r="E10639" t="s">
        <v>18675</v>
      </c>
      <c r="F10639" t="s">
        <v>18675</v>
      </c>
    </row>
    <row r="10640" spans="1:6">
      <c r="A10640" s="1" t="s">
        <v>9768</v>
      </c>
      <c r="C10640" s="1" t="s">
        <v>9768</v>
      </c>
    </row>
    <row r="10641" spans="1:6">
      <c r="A10641" s="1" t="s">
        <v>9769</v>
      </c>
      <c r="C10641" s="1" t="s">
        <v>9769</v>
      </c>
    </row>
    <row r="10642" spans="1:6">
      <c r="A10642" s="1" t="s">
        <v>9770</v>
      </c>
      <c r="C10642" s="1" t="s">
        <v>9770</v>
      </c>
    </row>
    <row r="10643" spans="1:6">
      <c r="A10643" s="1" t="s">
        <v>9771</v>
      </c>
      <c r="C10643" s="1" t="s">
        <v>9771</v>
      </c>
    </row>
    <row r="10644" spans="1:6">
      <c r="A10644" t="s">
        <v>9772</v>
      </c>
      <c r="B10644" t="s">
        <v>16391</v>
      </c>
      <c r="C10644" t="s">
        <v>9772</v>
      </c>
      <c r="E10644" t="s">
        <v>18675</v>
      </c>
      <c r="F10644" t="s">
        <v>18675</v>
      </c>
    </row>
    <row r="10645" spans="1:6">
      <c r="A10645" t="s">
        <v>18363</v>
      </c>
      <c r="B10645" t="s">
        <v>10443</v>
      </c>
      <c r="C10645" t="s">
        <v>18363</v>
      </c>
    </row>
    <row r="10646" spans="1:6">
      <c r="A10646" t="s">
        <v>18616</v>
      </c>
      <c r="B10646" t="s">
        <v>16391</v>
      </c>
    </row>
    <row r="10647" spans="1:6">
      <c r="A10647" t="s">
        <v>18193</v>
      </c>
      <c r="B10647" t="s">
        <v>16391</v>
      </c>
      <c r="C10647" t="s">
        <v>18616</v>
      </c>
      <c r="D10647" t="s">
        <v>18681</v>
      </c>
    </row>
    <row r="10648" spans="1:6">
      <c r="A10648" s="1" t="s">
        <v>9773</v>
      </c>
      <c r="C10648" s="1" t="s">
        <v>9773</v>
      </c>
    </row>
    <row r="10649" spans="1:6">
      <c r="A10649" s="1" t="s">
        <v>9774</v>
      </c>
      <c r="C10649" s="1" t="s">
        <v>9774</v>
      </c>
    </row>
    <row r="10650" spans="1:6">
      <c r="A10650" t="s">
        <v>9775</v>
      </c>
      <c r="B10650" t="s">
        <v>260</v>
      </c>
      <c r="C10650" t="s">
        <v>9775</v>
      </c>
      <c r="E10650" t="s">
        <v>18675</v>
      </c>
      <c r="F10650" t="s">
        <v>18675</v>
      </c>
    </row>
    <row r="10651" spans="1:6">
      <c r="A10651" t="s">
        <v>17593</v>
      </c>
      <c r="B10651" t="s">
        <v>10443</v>
      </c>
    </row>
    <row r="10652" spans="1:6">
      <c r="A10652" t="s">
        <v>9776</v>
      </c>
      <c r="B10652" t="s">
        <v>10443</v>
      </c>
      <c r="C10652" t="s">
        <v>9776</v>
      </c>
      <c r="E10652" t="s">
        <v>18675</v>
      </c>
      <c r="F10652" t="s">
        <v>18675</v>
      </c>
    </row>
    <row r="10653" spans="1:6">
      <c r="A10653" s="2" t="s">
        <v>9777</v>
      </c>
      <c r="C10653" s="2" t="s">
        <v>9776</v>
      </c>
    </row>
    <row r="10654" spans="1:6">
      <c r="A10654" t="s">
        <v>9778</v>
      </c>
      <c r="B10654" t="s">
        <v>10443</v>
      </c>
      <c r="C10654" t="s">
        <v>9776</v>
      </c>
      <c r="D10654" t="s">
        <v>10472</v>
      </c>
      <c r="E10654" t="s">
        <v>18675</v>
      </c>
      <c r="F10654" t="s">
        <v>18675</v>
      </c>
    </row>
    <row r="10655" spans="1:6">
      <c r="A10655" s="1" t="s">
        <v>9779</v>
      </c>
      <c r="C10655" s="1" t="s">
        <v>9779</v>
      </c>
    </row>
    <row r="10656" spans="1:6">
      <c r="A10656" t="s">
        <v>9780</v>
      </c>
      <c r="B10656" t="s">
        <v>260</v>
      </c>
      <c r="C10656" t="s">
        <v>9780</v>
      </c>
      <c r="E10656" t="s">
        <v>18675</v>
      </c>
      <c r="F10656" t="s">
        <v>18675</v>
      </c>
    </row>
    <row r="10657" spans="1:6">
      <c r="A10657" t="s">
        <v>9781</v>
      </c>
      <c r="B10657" t="s">
        <v>10443</v>
      </c>
      <c r="C10657" t="s">
        <v>9781</v>
      </c>
      <c r="E10657" t="s">
        <v>18675</v>
      </c>
      <c r="F10657" t="s">
        <v>18675</v>
      </c>
    </row>
    <row r="10658" spans="1:6">
      <c r="A10658" t="s">
        <v>9782</v>
      </c>
      <c r="B10658" t="s">
        <v>10443</v>
      </c>
      <c r="C10658" t="s">
        <v>9782</v>
      </c>
      <c r="E10658" t="s">
        <v>18675</v>
      </c>
      <c r="F10658" t="s">
        <v>18675</v>
      </c>
    </row>
    <row r="10659" spans="1:6">
      <c r="A10659" t="s">
        <v>9783</v>
      </c>
      <c r="B10659" t="s">
        <v>10443</v>
      </c>
      <c r="C10659" t="s">
        <v>9782</v>
      </c>
      <c r="D10659" t="s">
        <v>10472</v>
      </c>
      <c r="E10659" t="s">
        <v>18675</v>
      </c>
      <c r="F10659" t="s">
        <v>18675</v>
      </c>
    </row>
    <row r="10660" spans="1:6">
      <c r="A10660" t="s">
        <v>9784</v>
      </c>
      <c r="B10660" t="s">
        <v>260</v>
      </c>
      <c r="C10660" t="s">
        <v>9781</v>
      </c>
      <c r="D10660" t="s">
        <v>2941</v>
      </c>
      <c r="E10660" t="s">
        <v>18675</v>
      </c>
      <c r="F10660" t="s">
        <v>18675</v>
      </c>
    </row>
    <row r="10661" spans="1:6">
      <c r="A10661" s="1" t="s">
        <v>9785</v>
      </c>
      <c r="C10661" s="1" t="s">
        <v>9785</v>
      </c>
    </row>
    <row r="10662" spans="1:6">
      <c r="A10662" s="1" t="s">
        <v>9786</v>
      </c>
      <c r="C10662" s="1" t="s">
        <v>9786</v>
      </c>
    </row>
    <row r="10663" spans="1:6">
      <c r="A10663" t="s">
        <v>9787</v>
      </c>
      <c r="B10663" t="s">
        <v>10766</v>
      </c>
      <c r="C10663" t="s">
        <v>9787</v>
      </c>
      <c r="E10663" t="s">
        <v>18675</v>
      </c>
      <c r="F10663" t="s">
        <v>18675</v>
      </c>
    </row>
    <row r="10664" spans="1:6">
      <c r="A10664" s="2" t="s">
        <v>9788</v>
      </c>
      <c r="C10664" s="2" t="s">
        <v>9787</v>
      </c>
    </row>
    <row r="10665" spans="1:6">
      <c r="A10665" t="s">
        <v>17594</v>
      </c>
      <c r="B10665" t="s">
        <v>260</v>
      </c>
    </row>
    <row r="10666" spans="1:6">
      <c r="A10666" t="s">
        <v>17595</v>
      </c>
      <c r="B10666" t="s">
        <v>10443</v>
      </c>
    </row>
    <row r="10667" spans="1:6">
      <c r="A10667" s="2" t="s">
        <v>9789</v>
      </c>
      <c r="C10667" s="2" t="s">
        <v>9785</v>
      </c>
    </row>
    <row r="10668" spans="1:6">
      <c r="A10668" s="1" t="s">
        <v>9790</v>
      </c>
      <c r="C10668" s="1" t="s">
        <v>9790</v>
      </c>
    </row>
    <row r="10669" spans="1:6">
      <c r="A10669" t="s">
        <v>9791</v>
      </c>
      <c r="B10669" t="s">
        <v>10443</v>
      </c>
      <c r="C10669" t="s">
        <v>9791</v>
      </c>
      <c r="E10669" t="s">
        <v>18675</v>
      </c>
      <c r="F10669" t="s">
        <v>18675</v>
      </c>
    </row>
    <row r="10670" spans="1:6">
      <c r="A10670" t="s">
        <v>9792</v>
      </c>
      <c r="B10670" t="s">
        <v>16391</v>
      </c>
      <c r="C10670" t="s">
        <v>9792</v>
      </c>
      <c r="E10670" t="s">
        <v>18675</v>
      </c>
      <c r="F10670" t="s">
        <v>18675</v>
      </c>
    </row>
    <row r="10671" spans="1:6">
      <c r="A10671" s="1" t="s">
        <v>9793</v>
      </c>
      <c r="C10671" s="1" t="s">
        <v>9793</v>
      </c>
    </row>
    <row r="10672" spans="1:6">
      <c r="A10672" s="1" t="s">
        <v>9794</v>
      </c>
      <c r="C10672" s="1" t="s">
        <v>9794</v>
      </c>
    </row>
    <row r="10673" spans="1:6">
      <c r="A10673" s="1" t="s">
        <v>9795</v>
      </c>
      <c r="C10673" s="1" t="s">
        <v>9795</v>
      </c>
    </row>
    <row r="10674" spans="1:6">
      <c r="A10674" t="s">
        <v>9796</v>
      </c>
      <c r="B10674" t="s">
        <v>10443</v>
      </c>
      <c r="C10674" t="s">
        <v>9796</v>
      </c>
      <c r="E10674" t="s">
        <v>18675</v>
      </c>
      <c r="F10674" t="s">
        <v>18675</v>
      </c>
    </row>
    <row r="10675" spans="1:6">
      <c r="A10675" t="s">
        <v>9797</v>
      </c>
      <c r="B10675" t="s">
        <v>260</v>
      </c>
      <c r="C10675" t="s">
        <v>9796</v>
      </c>
      <c r="D10675" t="s">
        <v>18677</v>
      </c>
      <c r="E10675" t="s">
        <v>18675</v>
      </c>
      <c r="F10675" t="s">
        <v>18675</v>
      </c>
    </row>
    <row r="10676" spans="1:6">
      <c r="A10676" s="3" t="s">
        <v>9798</v>
      </c>
      <c r="C10676" s="1" t="s">
        <v>9796</v>
      </c>
    </row>
    <row r="10677" spans="1:6">
      <c r="A10677" t="s">
        <v>9799</v>
      </c>
      <c r="B10677" t="s">
        <v>260</v>
      </c>
      <c r="C10677" t="s">
        <v>9796</v>
      </c>
      <c r="D10677" t="s">
        <v>2941</v>
      </c>
      <c r="E10677" t="s">
        <v>18675</v>
      </c>
      <c r="F10677" t="s">
        <v>18675</v>
      </c>
    </row>
    <row r="10678" spans="1:6">
      <c r="A10678" t="s">
        <v>9800</v>
      </c>
      <c r="B10678" t="s">
        <v>10443</v>
      </c>
      <c r="C10678" t="s">
        <v>9796</v>
      </c>
      <c r="D10678" t="s">
        <v>2941</v>
      </c>
      <c r="E10678" t="s">
        <v>2941</v>
      </c>
      <c r="F10678" t="s">
        <v>18675</v>
      </c>
    </row>
    <row r="10679" spans="1:6">
      <c r="A10679" s="3" t="s">
        <v>9801</v>
      </c>
      <c r="C10679" s="1" t="s">
        <v>9796</v>
      </c>
    </row>
    <row r="10680" spans="1:6">
      <c r="A10680" s="1" t="s">
        <v>9802</v>
      </c>
      <c r="C10680" s="1" t="s">
        <v>9796</v>
      </c>
    </row>
    <row r="10681" spans="1:6">
      <c r="A10681" s="3" t="s">
        <v>9803</v>
      </c>
      <c r="C10681" s="1" t="s">
        <v>9796</v>
      </c>
    </row>
    <row r="10682" spans="1:6">
      <c r="A10682" t="s">
        <v>9804</v>
      </c>
      <c r="B10682" t="s">
        <v>10443</v>
      </c>
      <c r="C10682" t="s">
        <v>9796</v>
      </c>
      <c r="D10682" t="s">
        <v>18681</v>
      </c>
      <c r="E10682" t="s">
        <v>18675</v>
      </c>
      <c r="F10682" t="s">
        <v>18675</v>
      </c>
    </row>
    <row r="10683" spans="1:6">
      <c r="A10683" s="3" t="s">
        <v>9805</v>
      </c>
      <c r="C10683" s="1" t="s">
        <v>9796</v>
      </c>
    </row>
    <row r="10684" spans="1:6">
      <c r="A10684" t="s">
        <v>9806</v>
      </c>
      <c r="B10684" t="s">
        <v>10443</v>
      </c>
      <c r="C10684" t="s">
        <v>9806</v>
      </c>
      <c r="E10684" t="s">
        <v>18675</v>
      </c>
      <c r="F10684" t="s">
        <v>18675</v>
      </c>
    </row>
    <row r="10685" spans="1:6">
      <c r="A10685" t="s">
        <v>9807</v>
      </c>
      <c r="B10685" t="s">
        <v>16391</v>
      </c>
      <c r="C10685" t="s">
        <v>9806</v>
      </c>
      <c r="D10685" t="s">
        <v>18677</v>
      </c>
      <c r="E10685" t="s">
        <v>18675</v>
      </c>
      <c r="F10685" t="s">
        <v>18675</v>
      </c>
    </row>
    <row r="10686" spans="1:6">
      <c r="A10686" t="s">
        <v>9808</v>
      </c>
      <c r="B10686" t="s">
        <v>10443</v>
      </c>
      <c r="C10686" t="s">
        <v>9806</v>
      </c>
      <c r="D10686" t="s">
        <v>18680</v>
      </c>
      <c r="E10686" t="s">
        <v>18675</v>
      </c>
      <c r="F10686" t="s">
        <v>18675</v>
      </c>
    </row>
    <row r="10687" spans="1:6">
      <c r="A10687" t="s">
        <v>9809</v>
      </c>
      <c r="B10687" t="s">
        <v>10443</v>
      </c>
      <c r="C10687" t="s">
        <v>9809</v>
      </c>
      <c r="E10687" t="s">
        <v>18675</v>
      </c>
      <c r="F10687" t="s">
        <v>18675</v>
      </c>
    </row>
    <row r="10688" spans="1:6">
      <c r="A10688" t="s">
        <v>9810</v>
      </c>
      <c r="B10688" t="s">
        <v>10443</v>
      </c>
      <c r="C10688" t="s">
        <v>9809</v>
      </c>
      <c r="D10688" t="s">
        <v>10472</v>
      </c>
      <c r="E10688" t="s">
        <v>18675</v>
      </c>
      <c r="F10688" t="s">
        <v>18675</v>
      </c>
    </row>
    <row r="10689" spans="1:6">
      <c r="A10689" s="1" t="s">
        <v>9811</v>
      </c>
      <c r="C10689" s="1" t="s">
        <v>9811</v>
      </c>
    </row>
    <row r="10690" spans="1:6">
      <c r="A10690" s="1" t="s">
        <v>9812</v>
      </c>
      <c r="C10690" s="1" t="s">
        <v>9812</v>
      </c>
    </row>
    <row r="10691" spans="1:6">
      <c r="A10691" t="s">
        <v>9813</v>
      </c>
      <c r="B10691" t="s">
        <v>10443</v>
      </c>
      <c r="C10691" t="s">
        <v>9813</v>
      </c>
    </row>
    <row r="10692" spans="1:6">
      <c r="A10692" t="s">
        <v>9814</v>
      </c>
      <c r="B10692" t="s">
        <v>260</v>
      </c>
      <c r="C10692" t="s">
        <v>9814</v>
      </c>
      <c r="E10692" t="s">
        <v>18675</v>
      </c>
      <c r="F10692" t="s">
        <v>18675</v>
      </c>
    </row>
    <row r="10693" spans="1:6">
      <c r="A10693" s="1" t="s">
        <v>9815</v>
      </c>
      <c r="C10693" s="1" t="s">
        <v>9815</v>
      </c>
    </row>
    <row r="10694" spans="1:6">
      <c r="A10694" t="s">
        <v>9816</v>
      </c>
      <c r="B10694" t="s">
        <v>10443</v>
      </c>
      <c r="C10694" t="s">
        <v>9816</v>
      </c>
      <c r="E10694" t="s">
        <v>18675</v>
      </c>
      <c r="F10694" t="s">
        <v>18675</v>
      </c>
    </row>
    <row r="10695" spans="1:6">
      <c r="A10695" t="s">
        <v>18998</v>
      </c>
      <c r="C10695" t="s">
        <v>19206</v>
      </c>
    </row>
    <row r="10696" spans="1:6">
      <c r="A10696" t="s">
        <v>18997</v>
      </c>
      <c r="C10696" t="s">
        <v>19205</v>
      </c>
    </row>
    <row r="10697" spans="1:6">
      <c r="A10697" t="s">
        <v>17596</v>
      </c>
      <c r="B10697" s="9" t="s">
        <v>10443</v>
      </c>
      <c r="C10697" t="s">
        <v>17596</v>
      </c>
    </row>
    <row r="10698" spans="1:6">
      <c r="A10698" t="s">
        <v>17597</v>
      </c>
      <c r="B10698" t="s">
        <v>10443</v>
      </c>
    </row>
    <row r="10699" spans="1:6">
      <c r="A10699" t="s">
        <v>9817</v>
      </c>
      <c r="B10699" t="s">
        <v>10443</v>
      </c>
      <c r="C10699" t="s">
        <v>9817</v>
      </c>
      <c r="E10699" t="s">
        <v>18675</v>
      </c>
      <c r="F10699" t="s">
        <v>18675</v>
      </c>
    </row>
    <row r="10700" spans="1:6">
      <c r="A10700" t="s">
        <v>17598</v>
      </c>
      <c r="B10700" t="s">
        <v>10443</v>
      </c>
    </row>
    <row r="10701" spans="1:6">
      <c r="A10701" t="s">
        <v>9818</v>
      </c>
      <c r="B10701" t="s">
        <v>260</v>
      </c>
    </row>
    <row r="10702" spans="1:6">
      <c r="A10702" t="s">
        <v>19113</v>
      </c>
      <c r="C10702" t="s">
        <v>9818</v>
      </c>
    </row>
    <row r="10703" spans="1:6">
      <c r="A10703" t="s">
        <v>9819</v>
      </c>
      <c r="B10703" t="s">
        <v>10443</v>
      </c>
      <c r="C10703" t="s">
        <v>9819</v>
      </c>
      <c r="E10703" t="s">
        <v>18675</v>
      </c>
      <c r="F10703" t="s">
        <v>18675</v>
      </c>
    </row>
    <row r="10704" spans="1:6">
      <c r="A10704" t="s">
        <v>17599</v>
      </c>
      <c r="B10704" t="s">
        <v>10443</v>
      </c>
    </row>
    <row r="10705" spans="1:6">
      <c r="A10705" t="s">
        <v>9820</v>
      </c>
      <c r="B10705" t="s">
        <v>260</v>
      </c>
      <c r="C10705" t="s">
        <v>9819</v>
      </c>
      <c r="D10705" t="s">
        <v>2941</v>
      </c>
      <c r="E10705" t="s">
        <v>18675</v>
      </c>
      <c r="F10705" t="s">
        <v>18675</v>
      </c>
    </row>
    <row r="10706" spans="1:6">
      <c r="A10706" t="s">
        <v>9821</v>
      </c>
      <c r="B10706" t="s">
        <v>10766</v>
      </c>
      <c r="C10706" t="s">
        <v>9821</v>
      </c>
      <c r="E10706" t="s">
        <v>18675</v>
      </c>
      <c r="F10706" t="s">
        <v>18675</v>
      </c>
    </row>
    <row r="10707" spans="1:6">
      <c r="A10707" t="s">
        <v>9822</v>
      </c>
      <c r="B10707" t="s">
        <v>10443</v>
      </c>
      <c r="C10707" t="s">
        <v>9822</v>
      </c>
      <c r="E10707" t="s">
        <v>18675</v>
      </c>
      <c r="F10707" t="s">
        <v>18675</v>
      </c>
    </row>
    <row r="10708" spans="1:6">
      <c r="A10708" t="s">
        <v>9823</v>
      </c>
      <c r="B10708" t="s">
        <v>10443</v>
      </c>
      <c r="C10708" t="s">
        <v>9822</v>
      </c>
      <c r="D10708" t="s">
        <v>10472</v>
      </c>
      <c r="E10708" t="s">
        <v>18675</v>
      </c>
      <c r="F10708" t="s">
        <v>18675</v>
      </c>
    </row>
    <row r="10709" spans="1:6">
      <c r="A10709" s="1" t="s">
        <v>9824</v>
      </c>
      <c r="C10709" s="1" t="s">
        <v>9824</v>
      </c>
    </row>
    <row r="10710" spans="1:6">
      <c r="A10710" t="s">
        <v>17600</v>
      </c>
      <c r="B10710" t="s">
        <v>10443</v>
      </c>
    </row>
    <row r="10711" spans="1:6">
      <c r="A10711" s="1" t="s">
        <v>9825</v>
      </c>
      <c r="C10711" s="1" t="s">
        <v>9825</v>
      </c>
    </row>
    <row r="10712" spans="1:6">
      <c r="A10712" t="s">
        <v>9826</v>
      </c>
      <c r="B10712" t="s">
        <v>10443</v>
      </c>
      <c r="C10712" t="s">
        <v>9826</v>
      </c>
      <c r="E10712" t="s">
        <v>18675</v>
      </c>
      <c r="F10712" t="s">
        <v>18675</v>
      </c>
    </row>
    <row r="10713" spans="1:6">
      <c r="A10713" t="s">
        <v>9827</v>
      </c>
      <c r="B10713" t="s">
        <v>16391</v>
      </c>
      <c r="C10713" t="s">
        <v>9826</v>
      </c>
      <c r="D10713" t="s">
        <v>18677</v>
      </c>
      <c r="E10713" t="s">
        <v>18675</v>
      </c>
      <c r="F10713" t="s">
        <v>18675</v>
      </c>
    </row>
    <row r="10714" spans="1:6">
      <c r="A10714" s="3" t="s">
        <v>9828</v>
      </c>
      <c r="C10714" s="1" t="s">
        <v>9826</v>
      </c>
    </row>
    <row r="10715" spans="1:6">
      <c r="A10715" t="s">
        <v>9829</v>
      </c>
      <c r="B10715" t="s">
        <v>16391</v>
      </c>
      <c r="C10715" t="s">
        <v>9826</v>
      </c>
      <c r="D10715" t="s">
        <v>10472</v>
      </c>
      <c r="E10715" t="s">
        <v>18675</v>
      </c>
      <c r="F10715" t="s">
        <v>18675</v>
      </c>
    </row>
    <row r="10716" spans="1:6">
      <c r="A10716" s="1" t="s">
        <v>9830</v>
      </c>
      <c r="C10716" s="1" t="s">
        <v>9830</v>
      </c>
    </row>
    <row r="10717" spans="1:6">
      <c r="A10717" s="1" t="s">
        <v>9831</v>
      </c>
      <c r="C10717" s="1" t="s">
        <v>9831</v>
      </c>
    </row>
    <row r="10718" spans="1:6">
      <c r="A10718" s="3" t="s">
        <v>9832</v>
      </c>
      <c r="C10718" s="1" t="s">
        <v>1523</v>
      </c>
    </row>
    <row r="10719" spans="1:6">
      <c r="A10719" t="s">
        <v>9833</v>
      </c>
      <c r="B10719" t="s">
        <v>16391</v>
      </c>
      <c r="C10719" t="s">
        <v>1818</v>
      </c>
      <c r="D10719" t="s">
        <v>18682</v>
      </c>
      <c r="E10719" t="s">
        <v>18675</v>
      </c>
      <c r="F10719" t="s">
        <v>18675</v>
      </c>
    </row>
    <row r="10720" spans="1:6">
      <c r="A10720" s="3" t="s">
        <v>9834</v>
      </c>
      <c r="C10720" s="1" t="s">
        <v>1818</v>
      </c>
    </row>
    <row r="10721" spans="1:6">
      <c r="A10721" t="s">
        <v>9835</v>
      </c>
      <c r="B10721" t="s">
        <v>16391</v>
      </c>
      <c r="C10721" t="s">
        <v>1818</v>
      </c>
      <c r="D10721" t="s">
        <v>18682</v>
      </c>
      <c r="E10721" t="s">
        <v>18681</v>
      </c>
      <c r="F10721" t="s">
        <v>18675</v>
      </c>
    </row>
    <row r="10722" spans="1:6">
      <c r="A10722" t="s">
        <v>9836</v>
      </c>
      <c r="B10722" t="s">
        <v>16391</v>
      </c>
      <c r="C10722" t="s">
        <v>1818</v>
      </c>
      <c r="D10722" t="s">
        <v>18682</v>
      </c>
      <c r="E10722" t="s">
        <v>18676</v>
      </c>
      <c r="F10722" t="s">
        <v>18675</v>
      </c>
    </row>
    <row r="10723" spans="1:6">
      <c r="A10723" t="s">
        <v>9837</v>
      </c>
      <c r="B10723" t="s">
        <v>10443</v>
      </c>
      <c r="C10723" t="s">
        <v>1818</v>
      </c>
      <c r="D10723" t="s">
        <v>18682</v>
      </c>
      <c r="E10723" t="s">
        <v>18679</v>
      </c>
      <c r="F10723" t="s">
        <v>18675</v>
      </c>
    </row>
    <row r="10724" spans="1:6">
      <c r="A10724" t="s">
        <v>9838</v>
      </c>
      <c r="B10724" t="s">
        <v>10443</v>
      </c>
      <c r="C10724" t="s">
        <v>1829</v>
      </c>
      <c r="D10724" t="s">
        <v>18682</v>
      </c>
      <c r="E10724" t="s">
        <v>18675</v>
      </c>
      <c r="F10724" t="s">
        <v>18675</v>
      </c>
    </row>
    <row r="10725" spans="1:6">
      <c r="A10725" s="1" t="s">
        <v>9839</v>
      </c>
      <c r="C10725" s="1" t="s">
        <v>2622</v>
      </c>
    </row>
    <row r="10726" spans="1:6">
      <c r="A10726" t="s">
        <v>9840</v>
      </c>
      <c r="B10726" t="s">
        <v>10443</v>
      </c>
      <c r="C10726" t="s">
        <v>9840</v>
      </c>
      <c r="E10726" t="s">
        <v>18675</v>
      </c>
      <c r="F10726" t="s">
        <v>18675</v>
      </c>
    </row>
    <row r="10727" spans="1:6">
      <c r="A10727" t="s">
        <v>9841</v>
      </c>
      <c r="B10727" t="s">
        <v>260</v>
      </c>
      <c r="C10727" t="s">
        <v>9840</v>
      </c>
      <c r="D10727" t="s">
        <v>2941</v>
      </c>
      <c r="E10727" t="s">
        <v>18675</v>
      </c>
      <c r="F10727" t="s">
        <v>18675</v>
      </c>
    </row>
    <row r="10728" spans="1:6">
      <c r="A10728" s="3" t="s">
        <v>9842</v>
      </c>
      <c r="C10728" s="1" t="s">
        <v>3463</v>
      </c>
    </row>
    <row r="10729" spans="1:6">
      <c r="A10729" s="1" t="s">
        <v>9843</v>
      </c>
      <c r="C10729" s="1" t="s">
        <v>3463</v>
      </c>
    </row>
    <row r="10730" spans="1:6">
      <c r="A10730" s="3" t="s">
        <v>9844</v>
      </c>
      <c r="C10730" s="1" t="s">
        <v>3463</v>
      </c>
    </row>
    <row r="10731" spans="1:6">
      <c r="A10731" s="3" t="s">
        <v>9845</v>
      </c>
      <c r="C10731" s="6" t="s">
        <v>3626</v>
      </c>
    </row>
    <row r="10732" spans="1:6">
      <c r="A10732" s="2" t="s">
        <v>9846</v>
      </c>
      <c r="C10732" s="2" t="s">
        <v>9847</v>
      </c>
    </row>
    <row r="10733" spans="1:6">
      <c r="A10733" s="4" t="s">
        <v>9848</v>
      </c>
      <c r="C10733" s="4" t="s">
        <v>9848</v>
      </c>
    </row>
    <row r="10734" spans="1:6">
      <c r="A10734" s="1" t="s">
        <v>9849</v>
      </c>
      <c r="C10734" s="1" t="s">
        <v>4808</v>
      </c>
    </row>
    <row r="10735" spans="1:6">
      <c r="A10735" s="1" t="s">
        <v>9850</v>
      </c>
      <c r="C10735" s="1" t="s">
        <v>9850</v>
      </c>
    </row>
    <row r="10736" spans="1:6">
      <c r="A10736" s="2" t="s">
        <v>9851</v>
      </c>
      <c r="C10736" s="2" t="s">
        <v>9851</v>
      </c>
    </row>
    <row r="10737" spans="1:6">
      <c r="A10737" t="s">
        <v>19065</v>
      </c>
      <c r="C10737" t="s">
        <v>19065</v>
      </c>
    </row>
    <row r="10738" spans="1:6">
      <c r="A10738" s="1" t="s">
        <v>9852</v>
      </c>
      <c r="C10738" s="1" t="s">
        <v>6599</v>
      </c>
    </row>
    <row r="10739" spans="1:6">
      <c r="A10739" s="3" t="s">
        <v>9853</v>
      </c>
      <c r="C10739" s="1" t="s">
        <v>6599</v>
      </c>
    </row>
    <row r="10740" spans="1:6">
      <c r="A10740" s="1" t="s">
        <v>9854</v>
      </c>
      <c r="C10740" s="1" t="s">
        <v>6844</v>
      </c>
    </row>
    <row r="10741" spans="1:6">
      <c r="A10741" s="3" t="s">
        <v>9855</v>
      </c>
      <c r="C10741" s="1" t="s">
        <v>7240</v>
      </c>
    </row>
    <row r="10742" spans="1:6">
      <c r="A10742" s="3" t="s">
        <v>9856</v>
      </c>
      <c r="C10742" s="1" t="s">
        <v>7240</v>
      </c>
    </row>
    <row r="10743" spans="1:6">
      <c r="A10743" s="1" t="s">
        <v>9857</v>
      </c>
      <c r="C10743" s="1" t="s">
        <v>4936</v>
      </c>
    </row>
    <row r="10744" spans="1:6">
      <c r="A10744" s="2" t="s">
        <v>9858</v>
      </c>
      <c r="C10744" s="2" t="s">
        <v>4936</v>
      </c>
    </row>
    <row r="10745" spans="1:6">
      <c r="A10745" t="s">
        <v>9859</v>
      </c>
      <c r="B10745" t="s">
        <v>16391</v>
      </c>
      <c r="C10745" t="s">
        <v>8350</v>
      </c>
      <c r="D10745" t="s">
        <v>18682</v>
      </c>
      <c r="E10745" t="s">
        <v>18675</v>
      </c>
      <c r="F10745" t="s">
        <v>18675</v>
      </c>
    </row>
    <row r="10746" spans="1:6">
      <c r="A10746" t="s">
        <v>9860</v>
      </c>
      <c r="B10746" t="s">
        <v>10443</v>
      </c>
      <c r="C10746" t="s">
        <v>8350</v>
      </c>
      <c r="D10746" t="s">
        <v>18682</v>
      </c>
      <c r="E10746" t="s">
        <v>2941</v>
      </c>
      <c r="F10746" t="s">
        <v>18675</v>
      </c>
    </row>
    <row r="10747" spans="1:6">
      <c r="A10747" s="3" t="s">
        <v>9861</v>
      </c>
      <c r="C10747" s="1" t="s">
        <v>8350</v>
      </c>
    </row>
    <row r="10748" spans="1:6">
      <c r="A10748" s="3" t="s">
        <v>9862</v>
      </c>
      <c r="C10748" s="1" t="s">
        <v>265</v>
      </c>
    </row>
    <row r="10749" spans="1:6">
      <c r="A10749" t="s">
        <v>9863</v>
      </c>
      <c r="B10749" t="s">
        <v>16391</v>
      </c>
      <c r="C10749" t="s">
        <v>8968</v>
      </c>
      <c r="D10749" t="s">
        <v>18682</v>
      </c>
      <c r="E10749" t="s">
        <v>18675</v>
      </c>
      <c r="F10749" t="s">
        <v>18675</v>
      </c>
    </row>
    <row r="10750" spans="1:6">
      <c r="A10750" t="s">
        <v>9864</v>
      </c>
      <c r="B10750" t="s">
        <v>260</v>
      </c>
      <c r="C10750" t="s">
        <v>8968</v>
      </c>
      <c r="D10750" t="s">
        <v>18682</v>
      </c>
      <c r="E10750" t="s">
        <v>18676</v>
      </c>
      <c r="F10750" t="s">
        <v>18675</v>
      </c>
    </row>
    <row r="10751" spans="1:6">
      <c r="A10751" s="1" t="s">
        <v>9865</v>
      </c>
      <c r="C10751" s="1" t="s">
        <v>9865</v>
      </c>
    </row>
    <row r="10752" spans="1:6">
      <c r="A10752" t="s">
        <v>9866</v>
      </c>
      <c r="B10752" t="s">
        <v>16391</v>
      </c>
      <c r="C10752" t="s">
        <v>4970</v>
      </c>
      <c r="D10752" t="s">
        <v>18682</v>
      </c>
      <c r="E10752" t="s">
        <v>18675</v>
      </c>
      <c r="F10752" t="s">
        <v>18675</v>
      </c>
    </row>
    <row r="10753" spans="1:6">
      <c r="A10753" t="s">
        <v>9867</v>
      </c>
      <c r="B10753" t="s">
        <v>16391</v>
      </c>
      <c r="C10753" t="s">
        <v>4970</v>
      </c>
      <c r="D10753" t="s">
        <v>18682</v>
      </c>
      <c r="E10753" t="s">
        <v>18677</v>
      </c>
      <c r="F10753" t="s">
        <v>18675</v>
      </c>
    </row>
    <row r="10754" spans="1:6">
      <c r="A10754" s="3" t="s">
        <v>9868</v>
      </c>
      <c r="C10754" s="1" t="s">
        <v>9869</v>
      </c>
    </row>
    <row r="10755" spans="1:6">
      <c r="A10755" s="3" t="s">
        <v>9870</v>
      </c>
      <c r="C10755" s="1" t="s">
        <v>9869</v>
      </c>
    </row>
    <row r="10756" spans="1:6">
      <c r="A10756" t="s">
        <v>9871</v>
      </c>
      <c r="B10756" t="s">
        <v>16391</v>
      </c>
      <c r="C10756" t="s">
        <v>5006</v>
      </c>
      <c r="D10756" t="s">
        <v>18682</v>
      </c>
      <c r="E10756" t="s">
        <v>18675</v>
      </c>
      <c r="F10756" t="s">
        <v>18675</v>
      </c>
    </row>
    <row r="10757" spans="1:6">
      <c r="A10757" s="3" t="s">
        <v>9872</v>
      </c>
      <c r="C10757" s="1" t="s">
        <v>9873</v>
      </c>
    </row>
    <row r="10758" spans="1:6">
      <c r="A10758" s="3" t="s">
        <v>9874</v>
      </c>
      <c r="C10758" s="1" t="s">
        <v>9873</v>
      </c>
    </row>
    <row r="10759" spans="1:6">
      <c r="A10759" s="3" t="s">
        <v>9875</v>
      </c>
      <c r="C10759" s="1" t="s">
        <v>9873</v>
      </c>
    </row>
    <row r="10760" spans="1:6">
      <c r="A10760" s="1" t="s">
        <v>9876</v>
      </c>
      <c r="C10760" s="1" t="s">
        <v>9873</v>
      </c>
    </row>
    <row r="10761" spans="1:6">
      <c r="A10761" t="s">
        <v>686</v>
      </c>
      <c r="B10761" t="s">
        <v>16391</v>
      </c>
      <c r="C10761" t="s">
        <v>686</v>
      </c>
      <c r="E10761" t="s">
        <v>18675</v>
      </c>
      <c r="F10761" t="s">
        <v>18675</v>
      </c>
    </row>
    <row r="10762" spans="1:6">
      <c r="A10762" s="1" t="s">
        <v>9877</v>
      </c>
      <c r="C10762" s="1" t="s">
        <v>686</v>
      </c>
    </row>
    <row r="10763" spans="1:6">
      <c r="A10763" t="s">
        <v>9878</v>
      </c>
      <c r="B10763" t="s">
        <v>16391</v>
      </c>
      <c r="C10763" t="s">
        <v>686</v>
      </c>
      <c r="D10763" t="s">
        <v>18681</v>
      </c>
      <c r="E10763" t="s">
        <v>18675</v>
      </c>
      <c r="F10763" t="s">
        <v>18675</v>
      </c>
    </row>
    <row r="10764" spans="1:6">
      <c r="A10764" t="s">
        <v>17601</v>
      </c>
      <c r="B10764" t="s">
        <v>10443</v>
      </c>
    </row>
    <row r="10765" spans="1:6">
      <c r="A10765" t="s">
        <v>18544</v>
      </c>
      <c r="B10765" t="s">
        <v>10443</v>
      </c>
      <c r="C10765" t="s">
        <v>17601</v>
      </c>
      <c r="D10765" t="s">
        <v>10472</v>
      </c>
    </row>
    <row r="10766" spans="1:6">
      <c r="A10766" t="s">
        <v>9879</v>
      </c>
      <c r="B10766" t="s">
        <v>16391</v>
      </c>
      <c r="C10766" t="s">
        <v>686</v>
      </c>
      <c r="D10766" t="s">
        <v>18676</v>
      </c>
      <c r="E10766" t="s">
        <v>18675</v>
      </c>
      <c r="F10766" t="s">
        <v>18675</v>
      </c>
    </row>
    <row r="10767" spans="1:6">
      <c r="A10767" s="1" t="s">
        <v>9880</v>
      </c>
      <c r="C10767" s="1" t="s">
        <v>9880</v>
      </c>
    </row>
    <row r="10768" spans="1:6">
      <c r="A10768" t="s">
        <v>9881</v>
      </c>
      <c r="B10768" t="s">
        <v>10443</v>
      </c>
      <c r="C10768" t="s">
        <v>9881</v>
      </c>
      <c r="E10768" t="s">
        <v>18675</v>
      </c>
      <c r="F10768" t="s">
        <v>18675</v>
      </c>
    </row>
    <row r="10769" spans="1:6">
      <c r="A10769" t="s">
        <v>9882</v>
      </c>
      <c r="B10769" t="s">
        <v>10443</v>
      </c>
      <c r="C10769" t="s">
        <v>9882</v>
      </c>
      <c r="E10769" t="s">
        <v>18675</v>
      </c>
      <c r="F10769" t="s">
        <v>18675</v>
      </c>
    </row>
    <row r="10770" spans="1:6">
      <c r="A10770" s="1" t="s">
        <v>9883</v>
      </c>
      <c r="C10770" s="1" t="s">
        <v>9884</v>
      </c>
    </row>
    <row r="10771" spans="1:6">
      <c r="A10771" s="1" t="s">
        <v>9885</v>
      </c>
      <c r="C10771" s="1" t="s">
        <v>9884</v>
      </c>
    </row>
    <row r="10772" spans="1:6">
      <c r="A10772" s="1" t="s">
        <v>9886</v>
      </c>
      <c r="C10772" s="1" t="s">
        <v>9884</v>
      </c>
    </row>
    <row r="10773" spans="1:6">
      <c r="A10773" t="s">
        <v>9887</v>
      </c>
      <c r="B10773" t="s">
        <v>10443</v>
      </c>
      <c r="C10773" t="s">
        <v>9887</v>
      </c>
      <c r="E10773" t="s">
        <v>18675</v>
      </c>
      <c r="F10773" t="s">
        <v>18675</v>
      </c>
    </row>
    <row r="10774" spans="1:6">
      <c r="A10774" t="s">
        <v>9888</v>
      </c>
      <c r="B10774" t="s">
        <v>10443</v>
      </c>
      <c r="C10774" t="s">
        <v>9888</v>
      </c>
      <c r="E10774" t="s">
        <v>18675</v>
      </c>
      <c r="F10774" t="s">
        <v>18675</v>
      </c>
    </row>
    <row r="10775" spans="1:6">
      <c r="A10775" s="2" t="s">
        <v>9889</v>
      </c>
      <c r="C10775" s="2" t="s">
        <v>9888</v>
      </c>
    </row>
    <row r="10776" spans="1:6">
      <c r="A10776" t="s">
        <v>17602</v>
      </c>
      <c r="B10776" t="s">
        <v>10443</v>
      </c>
    </row>
    <row r="10777" spans="1:6">
      <c r="A10777" s="3" t="s">
        <v>9890</v>
      </c>
      <c r="C10777" s="1" t="s">
        <v>9891</v>
      </c>
    </row>
    <row r="10778" spans="1:6">
      <c r="A10778" s="3" t="s">
        <v>9892</v>
      </c>
      <c r="C10778" s="1" t="s">
        <v>9891</v>
      </c>
    </row>
    <row r="10779" spans="1:6">
      <c r="A10779" s="3" t="s">
        <v>9893</v>
      </c>
      <c r="C10779" s="1" t="s">
        <v>9891</v>
      </c>
    </row>
    <row r="10780" spans="1:6">
      <c r="A10780" t="s">
        <v>18860</v>
      </c>
      <c r="C10780" t="s">
        <v>18860</v>
      </c>
    </row>
    <row r="10781" spans="1:6">
      <c r="A10781" t="s">
        <v>9894</v>
      </c>
      <c r="B10781" t="s">
        <v>16391</v>
      </c>
      <c r="C10781" t="s">
        <v>5048</v>
      </c>
      <c r="D10781" t="s">
        <v>18682</v>
      </c>
      <c r="E10781" t="s">
        <v>18675</v>
      </c>
      <c r="F10781" t="s">
        <v>18675</v>
      </c>
    </row>
    <row r="10782" spans="1:6">
      <c r="A10782" s="3" t="s">
        <v>9895</v>
      </c>
      <c r="C10782" s="6" t="s">
        <v>5048</v>
      </c>
    </row>
    <row r="10783" spans="1:6">
      <c r="A10783" t="s">
        <v>9896</v>
      </c>
      <c r="B10783" t="s">
        <v>260</v>
      </c>
      <c r="C10783" t="s">
        <v>9887</v>
      </c>
      <c r="D10783" t="s">
        <v>2941</v>
      </c>
      <c r="E10783" t="s">
        <v>18675</v>
      </c>
      <c r="F10783" t="s">
        <v>18675</v>
      </c>
    </row>
    <row r="10784" spans="1:6">
      <c r="A10784" t="s">
        <v>9897</v>
      </c>
      <c r="B10784" t="s">
        <v>16391</v>
      </c>
      <c r="C10784" t="s">
        <v>9898</v>
      </c>
      <c r="D10784" t="s">
        <v>18682</v>
      </c>
      <c r="E10784" t="s">
        <v>18675</v>
      </c>
      <c r="F10784" t="s">
        <v>18675</v>
      </c>
    </row>
    <row r="10785" spans="1:6">
      <c r="A10785" t="s">
        <v>9899</v>
      </c>
      <c r="B10785" t="s">
        <v>10443</v>
      </c>
      <c r="C10785" t="s">
        <v>9898</v>
      </c>
      <c r="D10785" t="s">
        <v>18682</v>
      </c>
      <c r="E10785" t="s">
        <v>18676</v>
      </c>
      <c r="F10785" t="s">
        <v>18675</v>
      </c>
    </row>
    <row r="10786" spans="1:6">
      <c r="A10786" s="1" t="s">
        <v>9900</v>
      </c>
      <c r="C10786" s="1" t="s">
        <v>9898</v>
      </c>
    </row>
    <row r="10787" spans="1:6">
      <c r="A10787" t="s">
        <v>9901</v>
      </c>
      <c r="B10787" t="s">
        <v>16391</v>
      </c>
      <c r="C10787" t="s">
        <v>9898</v>
      </c>
      <c r="D10787" t="s">
        <v>18682</v>
      </c>
      <c r="E10787" t="s">
        <v>18677</v>
      </c>
      <c r="F10787" t="s">
        <v>18675</v>
      </c>
    </row>
    <row r="10788" spans="1:6">
      <c r="A10788" s="2" t="s">
        <v>9902</v>
      </c>
      <c r="C10788" s="2" t="s">
        <v>9903</v>
      </c>
    </row>
    <row r="10789" spans="1:6">
      <c r="A10789" s="2" t="s">
        <v>9904</v>
      </c>
      <c r="C10789" s="2" t="s">
        <v>9903</v>
      </c>
    </row>
    <row r="10790" spans="1:6">
      <c r="A10790" s="1" t="s">
        <v>9905</v>
      </c>
      <c r="C10790" s="1" t="s">
        <v>9905</v>
      </c>
    </row>
    <row r="10791" spans="1:6">
      <c r="A10791" s="1" t="s">
        <v>9906</v>
      </c>
      <c r="C10791" s="1" t="s">
        <v>9906</v>
      </c>
    </row>
    <row r="10792" spans="1:6">
      <c r="A10792" s="2" t="s">
        <v>9907</v>
      </c>
      <c r="C10792" s="2" t="s">
        <v>9907</v>
      </c>
    </row>
    <row r="10793" spans="1:6">
      <c r="A10793" s="1" t="s">
        <v>9908</v>
      </c>
      <c r="C10793" s="1" t="s">
        <v>9908</v>
      </c>
    </row>
    <row r="10794" spans="1:6">
      <c r="A10794" t="s">
        <v>17603</v>
      </c>
      <c r="B10794" t="s">
        <v>10443</v>
      </c>
    </row>
    <row r="10795" spans="1:6">
      <c r="A10795" t="s">
        <v>17604</v>
      </c>
      <c r="B10795" t="s">
        <v>10443</v>
      </c>
      <c r="C10795" t="s">
        <v>17603</v>
      </c>
      <c r="D10795" t="s">
        <v>10472</v>
      </c>
    </row>
    <row r="10796" spans="1:6">
      <c r="A10796" t="s">
        <v>291</v>
      </c>
      <c r="B10796" t="s">
        <v>10443</v>
      </c>
      <c r="C10796" t="s">
        <v>291</v>
      </c>
      <c r="E10796" t="s">
        <v>18675</v>
      </c>
      <c r="F10796" t="s">
        <v>18675</v>
      </c>
    </row>
    <row r="10797" spans="1:6">
      <c r="A10797" s="3" t="s">
        <v>9909</v>
      </c>
      <c r="C10797" s="1" t="s">
        <v>291</v>
      </c>
    </row>
    <row r="10798" spans="1:6">
      <c r="A10798" t="s">
        <v>9910</v>
      </c>
      <c r="B10798" t="s">
        <v>260</v>
      </c>
      <c r="C10798" t="s">
        <v>291</v>
      </c>
      <c r="D10798" t="s">
        <v>18677</v>
      </c>
      <c r="E10798" t="s">
        <v>18675</v>
      </c>
      <c r="F10798" t="s">
        <v>18675</v>
      </c>
    </row>
    <row r="10799" spans="1:6">
      <c r="A10799" t="s">
        <v>9911</v>
      </c>
      <c r="B10799" t="s">
        <v>10443</v>
      </c>
      <c r="C10799" t="s">
        <v>291</v>
      </c>
      <c r="D10799" t="s">
        <v>18680</v>
      </c>
      <c r="E10799" t="s">
        <v>18675</v>
      </c>
      <c r="F10799" t="s">
        <v>18675</v>
      </c>
    </row>
    <row r="10800" spans="1:6">
      <c r="A10800" t="s">
        <v>9912</v>
      </c>
      <c r="B10800" t="s">
        <v>10443</v>
      </c>
      <c r="C10800" t="s">
        <v>291</v>
      </c>
      <c r="D10800" t="s">
        <v>18680</v>
      </c>
      <c r="E10800" t="s">
        <v>10472</v>
      </c>
      <c r="F10800" t="s">
        <v>18675</v>
      </c>
    </row>
    <row r="10801" spans="1:6">
      <c r="A10801" t="s">
        <v>9913</v>
      </c>
      <c r="B10801" t="s">
        <v>10443</v>
      </c>
      <c r="C10801" t="s">
        <v>291</v>
      </c>
      <c r="D10801" t="s">
        <v>10472</v>
      </c>
      <c r="E10801" t="s">
        <v>18675</v>
      </c>
      <c r="F10801" t="s">
        <v>18675</v>
      </c>
    </row>
    <row r="10802" spans="1:6">
      <c r="A10802" t="s">
        <v>9914</v>
      </c>
      <c r="B10802" t="s">
        <v>16391</v>
      </c>
      <c r="C10802" t="s">
        <v>291</v>
      </c>
      <c r="D10802" t="s">
        <v>18676</v>
      </c>
      <c r="E10802" t="s">
        <v>18675</v>
      </c>
      <c r="F10802" t="s">
        <v>18675</v>
      </c>
    </row>
    <row r="10803" spans="1:6">
      <c r="A10803" t="s">
        <v>9915</v>
      </c>
      <c r="B10803" t="s">
        <v>10443</v>
      </c>
      <c r="C10803" t="s">
        <v>291</v>
      </c>
      <c r="D10803" t="s">
        <v>2941</v>
      </c>
      <c r="E10803" t="s">
        <v>18675</v>
      </c>
      <c r="F10803" t="s">
        <v>18675</v>
      </c>
    </row>
    <row r="10804" spans="1:6">
      <c r="A10804" t="s">
        <v>9916</v>
      </c>
      <c r="B10804" t="s">
        <v>10443</v>
      </c>
      <c r="C10804" t="s">
        <v>291</v>
      </c>
      <c r="E10804" t="s">
        <v>2941</v>
      </c>
      <c r="F10804" t="s">
        <v>10472</v>
      </c>
    </row>
    <row r="10805" spans="1:6">
      <c r="A10805" s="1" t="s">
        <v>9917</v>
      </c>
      <c r="C10805" s="1" t="s">
        <v>9917</v>
      </c>
    </row>
    <row r="10806" spans="1:6">
      <c r="A10806" t="s">
        <v>19112</v>
      </c>
      <c r="C10806" t="s">
        <v>19112</v>
      </c>
    </row>
    <row r="10807" spans="1:6">
      <c r="A10807" s="1" t="s">
        <v>9918</v>
      </c>
      <c r="C10807" s="1" t="s">
        <v>9918</v>
      </c>
    </row>
    <row r="10808" spans="1:6">
      <c r="A10808" s="1" t="s">
        <v>9919</v>
      </c>
      <c r="C10808" s="1" t="s">
        <v>9919</v>
      </c>
    </row>
    <row r="10809" spans="1:6">
      <c r="A10809" s="1" t="s">
        <v>9920</v>
      </c>
      <c r="C10809" s="1" t="s">
        <v>9920</v>
      </c>
    </row>
    <row r="10810" spans="1:6">
      <c r="A10810" s="1" t="s">
        <v>9921</v>
      </c>
      <c r="C10810" s="1" t="s">
        <v>9921</v>
      </c>
    </row>
    <row r="10811" spans="1:6">
      <c r="A10811" s="1" t="s">
        <v>9922</v>
      </c>
      <c r="C10811" s="1" t="s">
        <v>9922</v>
      </c>
    </row>
    <row r="10812" spans="1:6">
      <c r="A10812" t="s">
        <v>9923</v>
      </c>
      <c r="B10812" t="s">
        <v>10443</v>
      </c>
    </row>
    <row r="10813" spans="1:6">
      <c r="A10813" t="s">
        <v>9924</v>
      </c>
      <c r="B10813" t="s">
        <v>10443</v>
      </c>
      <c r="C10813" t="s">
        <v>9924</v>
      </c>
      <c r="E10813" t="s">
        <v>18675</v>
      </c>
      <c r="F10813" t="s">
        <v>18675</v>
      </c>
    </row>
    <row r="10814" spans="1:6">
      <c r="A10814" s="1" t="s">
        <v>9925</v>
      </c>
      <c r="C10814" s="1" t="s">
        <v>9925</v>
      </c>
    </row>
    <row r="10815" spans="1:6">
      <c r="A10815" t="s">
        <v>7972</v>
      </c>
      <c r="B10815" t="s">
        <v>260</v>
      </c>
      <c r="C10815" t="s">
        <v>7972</v>
      </c>
      <c r="E10815" t="s">
        <v>18675</v>
      </c>
      <c r="F10815" t="s">
        <v>18675</v>
      </c>
    </row>
    <row r="10816" spans="1:6">
      <c r="A10816" s="1" t="s">
        <v>9926</v>
      </c>
      <c r="C10816" s="1" t="s">
        <v>7972</v>
      </c>
    </row>
    <row r="10817" spans="1:6">
      <c r="A10817" t="s">
        <v>9927</v>
      </c>
      <c r="B10817" t="s">
        <v>10443</v>
      </c>
      <c r="C10817" t="s">
        <v>7972</v>
      </c>
      <c r="D10817" t="s">
        <v>2941</v>
      </c>
    </row>
    <row r="10818" spans="1:6">
      <c r="A10818" s="3" t="s">
        <v>9928</v>
      </c>
      <c r="C10818" s="1" t="s">
        <v>7972</v>
      </c>
    </row>
    <row r="10819" spans="1:6">
      <c r="A10819" s="3" t="s">
        <v>9929</v>
      </c>
      <c r="C10819" s="1" t="s">
        <v>7972</v>
      </c>
    </row>
    <row r="10820" spans="1:6">
      <c r="A10820" s="1" t="s">
        <v>9930</v>
      </c>
      <c r="C10820" s="1" t="s">
        <v>9930</v>
      </c>
    </row>
    <row r="10821" spans="1:6">
      <c r="A10821" s="1" t="s">
        <v>9931</v>
      </c>
      <c r="C10821" s="1" t="s">
        <v>9931</v>
      </c>
    </row>
    <row r="10822" spans="1:6">
      <c r="A10822" t="s">
        <v>9932</v>
      </c>
      <c r="B10822" t="s">
        <v>260</v>
      </c>
      <c r="C10822" t="s">
        <v>9932</v>
      </c>
      <c r="E10822" t="s">
        <v>18675</v>
      </c>
      <c r="F10822" t="s">
        <v>18675</v>
      </c>
    </row>
    <row r="10823" spans="1:6">
      <c r="A10823" s="1" t="s">
        <v>9933</v>
      </c>
      <c r="C10823" s="1" t="s">
        <v>9933</v>
      </c>
    </row>
    <row r="10824" spans="1:6">
      <c r="A10824" s="1" t="s">
        <v>9934</v>
      </c>
      <c r="C10824" s="1" t="s">
        <v>9934</v>
      </c>
    </row>
    <row r="10825" spans="1:6">
      <c r="A10825" t="s">
        <v>9935</v>
      </c>
      <c r="B10825" t="s">
        <v>10443</v>
      </c>
      <c r="C10825" t="s">
        <v>9935</v>
      </c>
      <c r="E10825" t="s">
        <v>18675</v>
      </c>
      <c r="F10825" t="s">
        <v>18675</v>
      </c>
    </row>
    <row r="10826" spans="1:6">
      <c r="A10826" s="2" t="s">
        <v>9936</v>
      </c>
      <c r="C10826" s="2" t="s">
        <v>9937</v>
      </c>
    </row>
    <row r="10827" spans="1:6">
      <c r="A10827" t="s">
        <v>9938</v>
      </c>
      <c r="B10827" t="s">
        <v>260</v>
      </c>
      <c r="C10827" t="s">
        <v>9938</v>
      </c>
      <c r="E10827" t="s">
        <v>18675</v>
      </c>
      <c r="F10827" t="s">
        <v>18675</v>
      </c>
    </row>
    <row r="10828" spans="1:6">
      <c r="A10828" s="2" t="s">
        <v>9939</v>
      </c>
      <c r="C10828" s="2" t="s">
        <v>9939</v>
      </c>
    </row>
    <row r="10829" spans="1:6">
      <c r="A10829" s="4" t="s">
        <v>9940</v>
      </c>
      <c r="C10829" s="2" t="s">
        <v>9939</v>
      </c>
    </row>
    <row r="10830" spans="1:6">
      <c r="A10830" s="1" t="s">
        <v>9941</v>
      </c>
      <c r="C10830" s="1" t="s">
        <v>9941</v>
      </c>
    </row>
    <row r="10831" spans="1:6">
      <c r="A10831" s="1" t="s">
        <v>9942</v>
      </c>
      <c r="C10831" s="1" t="s">
        <v>9942</v>
      </c>
    </row>
    <row r="10832" spans="1:6">
      <c r="A10832" s="1" t="s">
        <v>9943</v>
      </c>
      <c r="C10832" s="1" t="s">
        <v>9943</v>
      </c>
    </row>
    <row r="10833" spans="1:6">
      <c r="A10833" s="1" t="s">
        <v>9944</v>
      </c>
      <c r="C10833" s="1" t="s">
        <v>9944</v>
      </c>
    </row>
    <row r="10834" spans="1:6">
      <c r="A10834" s="1" t="s">
        <v>9945</v>
      </c>
      <c r="C10834" s="1" t="s">
        <v>9945</v>
      </c>
    </row>
    <row r="10835" spans="1:6">
      <c r="A10835" t="s">
        <v>9946</v>
      </c>
      <c r="B10835" t="s">
        <v>260</v>
      </c>
      <c r="C10835" t="s">
        <v>9946</v>
      </c>
      <c r="E10835" t="s">
        <v>18675</v>
      </c>
      <c r="F10835" t="s">
        <v>18675</v>
      </c>
    </row>
    <row r="10836" spans="1:6">
      <c r="A10836" t="s">
        <v>9947</v>
      </c>
      <c r="B10836" t="s">
        <v>16391</v>
      </c>
      <c r="C10836" t="s">
        <v>9946</v>
      </c>
      <c r="D10836" t="s">
        <v>2941</v>
      </c>
      <c r="E10836" t="s">
        <v>18675</v>
      </c>
      <c r="F10836" t="s">
        <v>18675</v>
      </c>
    </row>
    <row r="10837" spans="1:6">
      <c r="A10837" s="3" t="s">
        <v>9948</v>
      </c>
      <c r="C10837" s="1" t="s">
        <v>9946</v>
      </c>
    </row>
    <row r="10838" spans="1:6">
      <c r="A10838" s="3" t="s">
        <v>9949</v>
      </c>
      <c r="C10838" s="1" t="s">
        <v>9946</v>
      </c>
    </row>
    <row r="10839" spans="1:6">
      <c r="A10839" t="s">
        <v>9950</v>
      </c>
      <c r="B10839" t="s">
        <v>260</v>
      </c>
      <c r="C10839" t="s">
        <v>9946</v>
      </c>
      <c r="D10839" t="s">
        <v>18678</v>
      </c>
      <c r="E10839" t="s">
        <v>18675</v>
      </c>
      <c r="F10839" t="s">
        <v>18675</v>
      </c>
    </row>
    <row r="10840" spans="1:6">
      <c r="A10840" t="s">
        <v>9951</v>
      </c>
      <c r="B10840" t="s">
        <v>10443</v>
      </c>
      <c r="C10840" t="s">
        <v>9946</v>
      </c>
      <c r="D10840" t="s">
        <v>2941</v>
      </c>
      <c r="E10840" t="s">
        <v>18675</v>
      </c>
      <c r="F10840" t="s">
        <v>18675</v>
      </c>
    </row>
    <row r="10841" spans="1:6">
      <c r="A10841" t="s">
        <v>9952</v>
      </c>
      <c r="B10841" t="s">
        <v>16391</v>
      </c>
      <c r="C10841" t="s">
        <v>9946</v>
      </c>
      <c r="D10841" t="s">
        <v>2941</v>
      </c>
      <c r="E10841" t="s">
        <v>18679</v>
      </c>
      <c r="F10841" t="s">
        <v>18675</v>
      </c>
    </row>
    <row r="10842" spans="1:6">
      <c r="A10842" s="3" t="s">
        <v>9953</v>
      </c>
      <c r="C10842" s="1" t="s">
        <v>9946</v>
      </c>
    </row>
    <row r="10843" spans="1:6">
      <c r="A10843" s="3" t="s">
        <v>9954</v>
      </c>
      <c r="C10843" s="1" t="s">
        <v>9946</v>
      </c>
    </row>
    <row r="10844" spans="1:6">
      <c r="A10844" s="3" t="s">
        <v>9955</v>
      </c>
      <c r="C10844" s="1" t="s">
        <v>9946</v>
      </c>
    </row>
    <row r="10845" spans="1:6">
      <c r="A10845" s="3" t="s">
        <v>9956</v>
      </c>
      <c r="C10845" s="1" t="s">
        <v>9946</v>
      </c>
    </row>
    <row r="10846" spans="1:6">
      <c r="A10846" s="1" t="s">
        <v>9957</v>
      </c>
      <c r="C10846" s="1" t="s">
        <v>9957</v>
      </c>
    </row>
    <row r="10847" spans="1:6">
      <c r="A10847" t="s">
        <v>9958</v>
      </c>
      <c r="B10847" t="s">
        <v>10443</v>
      </c>
      <c r="C10847" t="s">
        <v>9958</v>
      </c>
      <c r="E10847" t="s">
        <v>18675</v>
      </c>
      <c r="F10847" t="s">
        <v>18675</v>
      </c>
    </row>
    <row r="10848" spans="1:6">
      <c r="A10848" t="s">
        <v>9959</v>
      </c>
      <c r="B10848" t="s">
        <v>260</v>
      </c>
      <c r="C10848" t="s">
        <v>9958</v>
      </c>
      <c r="D10848" t="s">
        <v>2941</v>
      </c>
      <c r="E10848" t="s">
        <v>18675</v>
      </c>
      <c r="F10848" t="s">
        <v>18675</v>
      </c>
    </row>
    <row r="10849" spans="1:6">
      <c r="A10849" s="1" t="s">
        <v>9960</v>
      </c>
      <c r="C10849" s="1" t="s">
        <v>9960</v>
      </c>
    </row>
    <row r="10850" spans="1:6">
      <c r="A10850" t="s">
        <v>17605</v>
      </c>
      <c r="B10850" t="s">
        <v>10443</v>
      </c>
    </row>
    <row r="10851" spans="1:6">
      <c r="A10851" t="s">
        <v>19064</v>
      </c>
      <c r="C10851" t="s">
        <v>19204</v>
      </c>
    </row>
    <row r="10852" spans="1:6">
      <c r="A10852" t="s">
        <v>19111</v>
      </c>
      <c r="C10852" t="s">
        <v>19204</v>
      </c>
    </row>
    <row r="10853" spans="1:6">
      <c r="A10853" t="s">
        <v>19110</v>
      </c>
      <c r="C10853" t="s">
        <v>19204</v>
      </c>
    </row>
    <row r="10854" spans="1:6">
      <c r="A10854" s="1" t="s">
        <v>9961</v>
      </c>
      <c r="C10854" s="1" t="s">
        <v>9961</v>
      </c>
    </row>
    <row r="10855" spans="1:6">
      <c r="A10855" s="1" t="s">
        <v>9962</v>
      </c>
      <c r="C10855" s="1" t="s">
        <v>9962</v>
      </c>
    </row>
    <row r="10856" spans="1:6">
      <c r="A10856" t="s">
        <v>9963</v>
      </c>
      <c r="B10856" t="s">
        <v>260</v>
      </c>
      <c r="C10856" t="s">
        <v>9699</v>
      </c>
      <c r="D10856" t="s">
        <v>2941</v>
      </c>
      <c r="E10856" t="s">
        <v>18675</v>
      </c>
      <c r="F10856" t="s">
        <v>18675</v>
      </c>
    </row>
    <row r="10857" spans="1:6">
      <c r="A10857" s="1" t="s">
        <v>9964</v>
      </c>
      <c r="C10857" s="1" t="s">
        <v>9964</v>
      </c>
    </row>
    <row r="10858" spans="1:6">
      <c r="A10858" t="s">
        <v>9965</v>
      </c>
      <c r="B10858" t="s">
        <v>10443</v>
      </c>
      <c r="C10858" t="s">
        <v>9965</v>
      </c>
      <c r="E10858" t="s">
        <v>18675</v>
      </c>
      <c r="F10858" t="s">
        <v>18675</v>
      </c>
    </row>
    <row r="10859" spans="1:6">
      <c r="A10859" s="1" t="s">
        <v>9966</v>
      </c>
      <c r="C10859" s="1" t="s">
        <v>9966</v>
      </c>
    </row>
    <row r="10860" spans="1:6">
      <c r="A10860" t="s">
        <v>9967</v>
      </c>
      <c r="B10860" t="s">
        <v>10443</v>
      </c>
      <c r="C10860" t="s">
        <v>9967</v>
      </c>
      <c r="E10860" t="s">
        <v>18675</v>
      </c>
      <c r="F10860" t="s">
        <v>18675</v>
      </c>
    </row>
    <row r="10861" spans="1:6">
      <c r="A10861" s="2" t="s">
        <v>9968</v>
      </c>
      <c r="C10861" s="2" t="s">
        <v>9965</v>
      </c>
    </row>
    <row r="10862" spans="1:6">
      <c r="A10862" s="1" t="s">
        <v>9969</v>
      </c>
      <c r="C10862" s="1" t="s">
        <v>9969</v>
      </c>
    </row>
    <row r="10863" spans="1:6">
      <c r="A10863" s="1" t="s">
        <v>9970</v>
      </c>
      <c r="C10863" s="1" t="s">
        <v>9970</v>
      </c>
    </row>
    <row r="10864" spans="1:6">
      <c r="A10864" t="s">
        <v>9971</v>
      </c>
      <c r="B10864" t="s">
        <v>10443</v>
      </c>
      <c r="C10864" t="s">
        <v>9971</v>
      </c>
      <c r="E10864" t="s">
        <v>18675</v>
      </c>
      <c r="F10864" t="s">
        <v>18675</v>
      </c>
    </row>
    <row r="10865" spans="1:6">
      <c r="A10865" s="3" t="s">
        <v>9972</v>
      </c>
      <c r="C10865" s="1" t="s">
        <v>9971</v>
      </c>
    </row>
    <row r="10866" spans="1:6">
      <c r="A10866" t="s">
        <v>9973</v>
      </c>
      <c r="B10866" t="s">
        <v>260</v>
      </c>
      <c r="C10866" t="s">
        <v>9971</v>
      </c>
      <c r="D10866" t="s">
        <v>2941</v>
      </c>
      <c r="E10866" t="s">
        <v>18675</v>
      </c>
      <c r="F10866" t="s">
        <v>18675</v>
      </c>
    </row>
    <row r="10867" spans="1:6">
      <c r="A10867" s="3" t="s">
        <v>9974</v>
      </c>
      <c r="C10867" s="1" t="s">
        <v>9971</v>
      </c>
    </row>
    <row r="10868" spans="1:6">
      <c r="A10868" s="3" t="s">
        <v>9975</v>
      </c>
      <c r="C10868" s="1" t="s">
        <v>9971</v>
      </c>
    </row>
    <row r="10869" spans="1:6">
      <c r="A10869" t="s">
        <v>9976</v>
      </c>
      <c r="B10869" t="s">
        <v>10443</v>
      </c>
      <c r="C10869" t="s">
        <v>9971</v>
      </c>
      <c r="D10869" t="s">
        <v>2941</v>
      </c>
      <c r="E10869" t="s">
        <v>18675</v>
      </c>
      <c r="F10869" t="s">
        <v>18675</v>
      </c>
    </row>
    <row r="10870" spans="1:6">
      <c r="A10870" t="s">
        <v>17606</v>
      </c>
      <c r="B10870" t="s">
        <v>10443</v>
      </c>
    </row>
    <row r="10871" spans="1:6">
      <c r="A10871" t="s">
        <v>9977</v>
      </c>
      <c r="B10871" t="s">
        <v>10443</v>
      </c>
      <c r="C10871" t="s">
        <v>9977</v>
      </c>
      <c r="E10871" t="s">
        <v>18675</v>
      </c>
      <c r="F10871" t="s">
        <v>18675</v>
      </c>
    </row>
    <row r="10872" spans="1:6">
      <c r="A10872" s="1" t="s">
        <v>9978</v>
      </c>
      <c r="C10872" s="1" t="s">
        <v>9978</v>
      </c>
    </row>
    <row r="10873" spans="1:6">
      <c r="A10873" s="1" t="s">
        <v>9979</v>
      </c>
      <c r="C10873" s="1" t="s">
        <v>9979</v>
      </c>
    </row>
    <row r="10874" spans="1:6">
      <c r="A10874" t="s">
        <v>9980</v>
      </c>
      <c r="B10874" t="s">
        <v>260</v>
      </c>
      <c r="C10874" t="s">
        <v>9981</v>
      </c>
      <c r="D10874" t="s">
        <v>2941</v>
      </c>
      <c r="E10874" t="s">
        <v>18675</v>
      </c>
      <c r="F10874" t="s">
        <v>18675</v>
      </c>
    </row>
    <row r="10875" spans="1:6">
      <c r="A10875" t="s">
        <v>9981</v>
      </c>
      <c r="B10875" t="s">
        <v>10443</v>
      </c>
      <c r="C10875" t="s">
        <v>9981</v>
      </c>
      <c r="E10875" t="s">
        <v>18675</v>
      </c>
      <c r="F10875" t="s">
        <v>18675</v>
      </c>
    </row>
    <row r="10876" spans="1:6">
      <c r="A10876" t="s">
        <v>9982</v>
      </c>
      <c r="B10876" t="s">
        <v>260</v>
      </c>
      <c r="C10876" t="s">
        <v>9981</v>
      </c>
      <c r="D10876" t="s">
        <v>10430</v>
      </c>
      <c r="E10876" t="s">
        <v>18675</v>
      </c>
      <c r="F10876" t="s">
        <v>18675</v>
      </c>
    </row>
    <row r="10877" spans="1:6">
      <c r="A10877" t="s">
        <v>17607</v>
      </c>
      <c r="B10877" t="s">
        <v>10443</v>
      </c>
    </row>
    <row r="10878" spans="1:6">
      <c r="A10878" s="1" t="s">
        <v>9983</v>
      </c>
      <c r="C10878" s="1" t="s">
        <v>9983</v>
      </c>
    </row>
    <row r="10879" spans="1:6">
      <c r="A10879" t="s">
        <v>17608</v>
      </c>
      <c r="B10879" t="s">
        <v>10443</v>
      </c>
    </row>
    <row r="10880" spans="1:6">
      <c r="A10880" s="2" t="s">
        <v>9984</v>
      </c>
      <c r="C10880" s="2" t="s">
        <v>9984</v>
      </c>
    </row>
    <row r="10881" spans="1:6">
      <c r="A10881" s="2" t="s">
        <v>9985</v>
      </c>
      <c r="C10881" s="2" t="s">
        <v>9984</v>
      </c>
    </row>
    <row r="10882" spans="1:6">
      <c r="A10882" t="s">
        <v>9986</v>
      </c>
      <c r="B10882" t="s">
        <v>10443</v>
      </c>
      <c r="C10882" t="s">
        <v>9986</v>
      </c>
      <c r="E10882" t="s">
        <v>18675</v>
      </c>
      <c r="F10882" t="s">
        <v>18675</v>
      </c>
    </row>
    <row r="10883" spans="1:6">
      <c r="A10883" t="s">
        <v>9987</v>
      </c>
      <c r="B10883" t="s">
        <v>10443</v>
      </c>
      <c r="C10883" t="s">
        <v>9987</v>
      </c>
      <c r="E10883" t="s">
        <v>18675</v>
      </c>
      <c r="F10883" t="s">
        <v>18675</v>
      </c>
    </row>
    <row r="10884" spans="1:6">
      <c r="A10884" t="s">
        <v>18064</v>
      </c>
      <c r="B10884" t="s">
        <v>10443</v>
      </c>
      <c r="C10884" t="s">
        <v>9987</v>
      </c>
      <c r="D10884" t="s">
        <v>10472</v>
      </c>
    </row>
    <row r="10885" spans="1:6">
      <c r="A10885" t="s">
        <v>9988</v>
      </c>
      <c r="B10885" t="s">
        <v>10443</v>
      </c>
      <c r="C10885" t="s">
        <v>9986</v>
      </c>
      <c r="D10885" t="s">
        <v>10472</v>
      </c>
      <c r="E10885" t="s">
        <v>18675</v>
      </c>
      <c r="F10885" t="s">
        <v>18675</v>
      </c>
    </row>
    <row r="10886" spans="1:6">
      <c r="A10886" s="1" t="s">
        <v>9989</v>
      </c>
      <c r="C10886" s="1" t="s">
        <v>9989</v>
      </c>
    </row>
    <row r="10887" spans="1:6">
      <c r="A10887" s="2" t="s">
        <v>9990</v>
      </c>
      <c r="C10887" s="2" t="s">
        <v>9990</v>
      </c>
    </row>
    <row r="10888" spans="1:6">
      <c r="A10888" t="s">
        <v>18859</v>
      </c>
      <c r="C10888" t="s">
        <v>18859</v>
      </c>
    </row>
    <row r="10889" spans="1:6">
      <c r="A10889" t="s">
        <v>17609</v>
      </c>
      <c r="B10889" t="s">
        <v>10443</v>
      </c>
    </row>
    <row r="10890" spans="1:6">
      <c r="A10890" t="s">
        <v>17610</v>
      </c>
      <c r="B10890" t="s">
        <v>260</v>
      </c>
    </row>
    <row r="10891" spans="1:6">
      <c r="A10891" t="s">
        <v>9991</v>
      </c>
      <c r="B10891" t="s">
        <v>10443</v>
      </c>
      <c r="C10891" t="s">
        <v>9991</v>
      </c>
      <c r="E10891" t="s">
        <v>18675</v>
      </c>
      <c r="F10891" t="s">
        <v>18675</v>
      </c>
    </row>
    <row r="10892" spans="1:6">
      <c r="A10892" t="s">
        <v>9992</v>
      </c>
      <c r="B10892" t="s">
        <v>10443</v>
      </c>
      <c r="C10892" t="s">
        <v>9992</v>
      </c>
      <c r="E10892" t="s">
        <v>18675</v>
      </c>
      <c r="F10892" t="s">
        <v>18675</v>
      </c>
    </row>
    <row r="10893" spans="1:6">
      <c r="A10893" t="s">
        <v>9993</v>
      </c>
      <c r="B10893" t="s">
        <v>260</v>
      </c>
      <c r="C10893" t="s">
        <v>9992</v>
      </c>
      <c r="D10893" t="s">
        <v>2941</v>
      </c>
      <c r="E10893" t="s">
        <v>18675</v>
      </c>
      <c r="F10893" t="s">
        <v>18675</v>
      </c>
    </row>
    <row r="10894" spans="1:6">
      <c r="A10894" t="s">
        <v>9994</v>
      </c>
      <c r="B10894" t="s">
        <v>10443</v>
      </c>
      <c r="C10894" t="s">
        <v>9992</v>
      </c>
      <c r="D10894" t="s">
        <v>10472</v>
      </c>
      <c r="E10894" t="s">
        <v>18675</v>
      </c>
      <c r="F10894" t="s">
        <v>18675</v>
      </c>
    </row>
    <row r="10895" spans="1:6">
      <c r="A10895" s="1" t="s">
        <v>9995</v>
      </c>
      <c r="C10895" s="1" t="s">
        <v>9995</v>
      </c>
    </row>
    <row r="10896" spans="1:6">
      <c r="A10896" t="s">
        <v>17611</v>
      </c>
      <c r="B10896" t="s">
        <v>10443</v>
      </c>
    </row>
    <row r="10897" spans="1:6">
      <c r="A10897" t="s">
        <v>9996</v>
      </c>
      <c r="B10897" t="s">
        <v>10443</v>
      </c>
    </row>
    <row r="10898" spans="1:6">
      <c r="A10898" s="1" t="s">
        <v>9997</v>
      </c>
      <c r="C10898" s="1" t="s">
        <v>9997</v>
      </c>
    </row>
    <row r="10899" spans="1:6">
      <c r="A10899" t="s">
        <v>9998</v>
      </c>
      <c r="B10899" t="s">
        <v>10443</v>
      </c>
      <c r="C10899" t="s">
        <v>9998</v>
      </c>
      <c r="E10899" t="s">
        <v>18675</v>
      </c>
      <c r="F10899" t="s">
        <v>18675</v>
      </c>
    </row>
    <row r="10900" spans="1:6">
      <c r="A10900" s="1" t="s">
        <v>9999</v>
      </c>
      <c r="C10900" s="1" t="s">
        <v>9998</v>
      </c>
    </row>
    <row r="10901" spans="1:6">
      <c r="A10901" s="1" t="s">
        <v>10000</v>
      </c>
      <c r="C10901" s="1" t="s">
        <v>10000</v>
      </c>
    </row>
    <row r="10902" spans="1:6">
      <c r="A10902" t="s">
        <v>10001</v>
      </c>
      <c r="B10902" t="s">
        <v>10443</v>
      </c>
      <c r="C10902" t="s">
        <v>10001</v>
      </c>
      <c r="E10902" t="s">
        <v>18675</v>
      </c>
      <c r="F10902" t="s">
        <v>18675</v>
      </c>
    </row>
    <row r="10903" spans="1:6">
      <c r="A10903" t="s">
        <v>17612</v>
      </c>
      <c r="B10903" t="s">
        <v>10443</v>
      </c>
    </row>
    <row r="10904" spans="1:6">
      <c r="A10904" s="1" t="s">
        <v>10002</v>
      </c>
      <c r="C10904" s="1" t="s">
        <v>10002</v>
      </c>
    </row>
    <row r="10905" spans="1:6">
      <c r="A10905" s="1" t="s">
        <v>10003</v>
      </c>
      <c r="C10905" s="1" t="s">
        <v>10003</v>
      </c>
    </row>
    <row r="10906" spans="1:6">
      <c r="A10906" s="1" t="s">
        <v>10004</v>
      </c>
      <c r="C10906" s="1" t="s">
        <v>10004</v>
      </c>
    </row>
    <row r="10907" spans="1:6">
      <c r="A10907" t="s">
        <v>18168</v>
      </c>
      <c r="B10907" t="s">
        <v>16391</v>
      </c>
      <c r="C10907" t="s">
        <v>9996</v>
      </c>
      <c r="D10907" t="s">
        <v>10472</v>
      </c>
    </row>
    <row r="10908" spans="1:6">
      <c r="A10908" t="s">
        <v>10005</v>
      </c>
      <c r="B10908" t="s">
        <v>10443</v>
      </c>
      <c r="C10908" t="s">
        <v>10005</v>
      </c>
      <c r="E10908" t="s">
        <v>18675</v>
      </c>
      <c r="F10908" t="s">
        <v>18675</v>
      </c>
    </row>
    <row r="10909" spans="1:6">
      <c r="A10909" s="1" t="s">
        <v>10006</v>
      </c>
      <c r="C10909" s="1" t="s">
        <v>10006</v>
      </c>
    </row>
    <row r="10910" spans="1:6">
      <c r="A10910" s="1" t="s">
        <v>10007</v>
      </c>
      <c r="C10910" s="1" t="s">
        <v>10007</v>
      </c>
    </row>
    <row r="10911" spans="1:6">
      <c r="A10911" t="s">
        <v>10008</v>
      </c>
      <c r="B10911" t="s">
        <v>10443</v>
      </c>
    </row>
    <row r="10912" spans="1:6">
      <c r="A10912" s="1" t="s">
        <v>10009</v>
      </c>
      <c r="C10912" s="1" t="s">
        <v>10010</v>
      </c>
    </row>
    <row r="10913" spans="1:6">
      <c r="A10913" s="1" t="s">
        <v>10011</v>
      </c>
      <c r="C10913" s="1" t="s">
        <v>10010</v>
      </c>
    </row>
    <row r="10914" spans="1:6">
      <c r="A10914" t="s">
        <v>697</v>
      </c>
      <c r="B10914" t="s">
        <v>260</v>
      </c>
      <c r="C10914" t="s">
        <v>697</v>
      </c>
      <c r="E10914" t="s">
        <v>18675</v>
      </c>
      <c r="F10914" t="s">
        <v>18675</v>
      </c>
    </row>
    <row r="10915" spans="1:6">
      <c r="A10915" t="s">
        <v>10012</v>
      </c>
      <c r="B10915" t="s">
        <v>10443</v>
      </c>
      <c r="C10915" t="s">
        <v>697</v>
      </c>
      <c r="D10915" t="s">
        <v>2941</v>
      </c>
      <c r="E10915" t="s">
        <v>18675</v>
      </c>
      <c r="F10915" t="s">
        <v>18675</v>
      </c>
    </row>
    <row r="10916" spans="1:6">
      <c r="A10916" t="s">
        <v>10013</v>
      </c>
      <c r="B10916" t="s">
        <v>10766</v>
      </c>
      <c r="C10916" t="s">
        <v>697</v>
      </c>
      <c r="D10916" t="s">
        <v>2941</v>
      </c>
      <c r="E10916" t="s">
        <v>18675</v>
      </c>
      <c r="F10916" t="s">
        <v>18675</v>
      </c>
    </row>
    <row r="10917" spans="1:6">
      <c r="A10917" t="s">
        <v>10014</v>
      </c>
      <c r="B10917" t="s">
        <v>10443</v>
      </c>
      <c r="C10917" t="s">
        <v>697</v>
      </c>
      <c r="D10917" t="s">
        <v>10472</v>
      </c>
      <c r="E10917" t="s">
        <v>18675</v>
      </c>
      <c r="F10917" t="s">
        <v>18675</v>
      </c>
    </row>
    <row r="10918" spans="1:6">
      <c r="A10918" t="s">
        <v>10015</v>
      </c>
      <c r="B10918" t="s">
        <v>260</v>
      </c>
      <c r="C10918" t="s">
        <v>10015</v>
      </c>
      <c r="E10918" t="s">
        <v>18675</v>
      </c>
      <c r="F10918" t="s">
        <v>18675</v>
      </c>
    </row>
    <row r="10919" spans="1:6">
      <c r="A10919" s="1" t="s">
        <v>10016</v>
      </c>
      <c r="C10919" s="1" t="s">
        <v>10016</v>
      </c>
    </row>
    <row r="10920" spans="1:6">
      <c r="A10920" s="1" t="s">
        <v>10017</v>
      </c>
      <c r="C10920" s="1" t="s">
        <v>10017</v>
      </c>
    </row>
    <row r="10921" spans="1:6">
      <c r="A10921" t="s">
        <v>10018</v>
      </c>
      <c r="B10921" t="s">
        <v>10443</v>
      </c>
      <c r="C10921" t="s">
        <v>10018</v>
      </c>
      <c r="E10921" t="s">
        <v>18675</v>
      </c>
      <c r="F10921" t="s">
        <v>18675</v>
      </c>
    </row>
    <row r="10922" spans="1:6">
      <c r="A10922" t="s">
        <v>10019</v>
      </c>
      <c r="B10922" t="s">
        <v>10443</v>
      </c>
      <c r="C10922" t="s">
        <v>10018</v>
      </c>
      <c r="D10922" t="s">
        <v>10472</v>
      </c>
      <c r="E10922" t="s">
        <v>18675</v>
      </c>
      <c r="F10922" t="s">
        <v>18675</v>
      </c>
    </row>
    <row r="10923" spans="1:6">
      <c r="A10923" t="s">
        <v>10020</v>
      </c>
      <c r="B10923" t="s">
        <v>10443</v>
      </c>
      <c r="C10923" t="s">
        <v>10020</v>
      </c>
    </row>
    <row r="10924" spans="1:6">
      <c r="A10924" s="1" t="s">
        <v>10021</v>
      </c>
      <c r="C10924" s="1" t="s">
        <v>10021</v>
      </c>
    </row>
    <row r="10925" spans="1:6">
      <c r="A10925" t="s">
        <v>10022</v>
      </c>
      <c r="B10925" t="s">
        <v>10443</v>
      </c>
    </row>
    <row r="10926" spans="1:6">
      <c r="A10926" s="1" t="s">
        <v>10023</v>
      </c>
      <c r="C10926" s="1" t="s">
        <v>10023</v>
      </c>
    </row>
    <row r="10927" spans="1:6">
      <c r="A10927" t="s">
        <v>17613</v>
      </c>
      <c r="B10927" t="s">
        <v>10443</v>
      </c>
    </row>
    <row r="10928" spans="1:6">
      <c r="A10928" t="s">
        <v>19109</v>
      </c>
      <c r="C10928" t="s">
        <v>19203</v>
      </c>
    </row>
    <row r="10929" spans="1:6">
      <c r="A10929" s="1" t="s">
        <v>10024</v>
      </c>
      <c r="C10929" s="1" t="s">
        <v>10024</v>
      </c>
    </row>
    <row r="10930" spans="1:6">
      <c r="A10930" s="1" t="s">
        <v>10025</v>
      </c>
      <c r="C10930" s="1" t="s">
        <v>10025</v>
      </c>
    </row>
    <row r="10931" spans="1:6">
      <c r="A10931" t="s">
        <v>10026</v>
      </c>
      <c r="B10931" t="s">
        <v>10443</v>
      </c>
    </row>
    <row r="10932" spans="1:6">
      <c r="A10932" s="1" t="s">
        <v>10027</v>
      </c>
      <c r="C10932" s="1" t="s">
        <v>10026</v>
      </c>
    </row>
    <row r="10933" spans="1:6">
      <c r="A10933" t="s">
        <v>10028</v>
      </c>
      <c r="B10933" t="s">
        <v>260</v>
      </c>
      <c r="C10933" t="s">
        <v>10028</v>
      </c>
      <c r="E10933" t="s">
        <v>18675</v>
      </c>
      <c r="F10933" t="s">
        <v>18675</v>
      </c>
    </row>
    <row r="10934" spans="1:6">
      <c r="A10934" s="1" t="s">
        <v>10029</v>
      </c>
      <c r="C10934" s="1" t="s">
        <v>10028</v>
      </c>
    </row>
    <row r="10935" spans="1:6">
      <c r="A10935" s="1" t="s">
        <v>10030</v>
      </c>
      <c r="C10935" s="1" t="s">
        <v>10030</v>
      </c>
    </row>
    <row r="10936" spans="1:6">
      <c r="A10936" s="1" t="s">
        <v>10031</v>
      </c>
      <c r="C10936" s="1" t="s">
        <v>10031</v>
      </c>
    </row>
    <row r="10937" spans="1:6">
      <c r="A10937" t="s">
        <v>10032</v>
      </c>
      <c r="B10937" t="s">
        <v>10443</v>
      </c>
    </row>
    <row r="10938" spans="1:6">
      <c r="A10938" t="s">
        <v>10033</v>
      </c>
      <c r="B10938" t="s">
        <v>10443</v>
      </c>
      <c r="C10938" t="s">
        <v>10033</v>
      </c>
      <c r="E10938" t="s">
        <v>18675</v>
      </c>
      <c r="F10938" t="s">
        <v>18675</v>
      </c>
    </row>
    <row r="10939" spans="1:6">
      <c r="A10939" t="s">
        <v>10034</v>
      </c>
      <c r="B10939" t="s">
        <v>10443</v>
      </c>
      <c r="C10939" t="s">
        <v>10034</v>
      </c>
      <c r="E10939" t="s">
        <v>18675</v>
      </c>
      <c r="F10939" t="s">
        <v>18675</v>
      </c>
    </row>
    <row r="10940" spans="1:6">
      <c r="A10940" s="4" t="s">
        <v>10035</v>
      </c>
      <c r="C10940" s="2" t="s">
        <v>10034</v>
      </c>
    </row>
    <row r="10941" spans="1:6">
      <c r="A10941" s="4" t="s">
        <v>10036</v>
      </c>
      <c r="C10941" s="2" t="s">
        <v>10037</v>
      </c>
    </row>
    <row r="10942" spans="1:6">
      <c r="A10942" s="2" t="s">
        <v>10038</v>
      </c>
      <c r="C10942" s="2" t="s">
        <v>10034</v>
      </c>
    </row>
    <row r="10943" spans="1:6">
      <c r="A10943" s="1" t="s">
        <v>10039</v>
      </c>
      <c r="C10943" s="1" t="s">
        <v>10039</v>
      </c>
    </row>
    <row r="10944" spans="1:6">
      <c r="A10944" t="s">
        <v>10040</v>
      </c>
      <c r="B10944" t="s">
        <v>10443</v>
      </c>
      <c r="C10944" t="s">
        <v>10040</v>
      </c>
      <c r="E10944" t="s">
        <v>18675</v>
      </c>
      <c r="F10944" t="s">
        <v>18675</v>
      </c>
    </row>
    <row r="10945" spans="1:6">
      <c r="A10945" s="3" t="s">
        <v>10041</v>
      </c>
      <c r="C10945" s="6" t="s">
        <v>10040</v>
      </c>
    </row>
    <row r="10946" spans="1:6">
      <c r="A10946" t="s">
        <v>10042</v>
      </c>
      <c r="B10946" t="s">
        <v>260</v>
      </c>
      <c r="C10946" t="s">
        <v>10040</v>
      </c>
      <c r="D10946" t="s">
        <v>10430</v>
      </c>
      <c r="E10946" t="s">
        <v>18675</v>
      </c>
      <c r="F10946" t="s">
        <v>18675</v>
      </c>
    </row>
    <row r="10947" spans="1:6">
      <c r="A10947" t="s">
        <v>10043</v>
      </c>
      <c r="B10947" t="s">
        <v>10443</v>
      </c>
      <c r="C10947" t="s">
        <v>10040</v>
      </c>
      <c r="D10947" t="s">
        <v>10472</v>
      </c>
      <c r="E10947" t="s">
        <v>18675</v>
      </c>
      <c r="F10947" t="s">
        <v>18675</v>
      </c>
    </row>
    <row r="10948" spans="1:6">
      <c r="A10948" t="s">
        <v>19108</v>
      </c>
      <c r="C10948" t="s">
        <v>19202</v>
      </c>
    </row>
    <row r="10949" spans="1:6">
      <c r="A10949" t="s">
        <v>10044</v>
      </c>
      <c r="B10949" t="s">
        <v>10443</v>
      </c>
      <c r="C10949" t="s">
        <v>10044</v>
      </c>
      <c r="E10949" t="s">
        <v>18675</v>
      </c>
      <c r="F10949" t="s">
        <v>18675</v>
      </c>
    </row>
    <row r="10950" spans="1:6">
      <c r="A10950" t="s">
        <v>10045</v>
      </c>
      <c r="B10950" t="s">
        <v>10443</v>
      </c>
      <c r="C10950" t="s">
        <v>10045</v>
      </c>
      <c r="E10950" t="s">
        <v>18675</v>
      </c>
      <c r="F10950" t="s">
        <v>18675</v>
      </c>
    </row>
    <row r="10951" spans="1:6">
      <c r="A10951" t="s">
        <v>10046</v>
      </c>
      <c r="B10951" t="s">
        <v>10443</v>
      </c>
      <c r="C10951" t="s">
        <v>10045</v>
      </c>
      <c r="D10951" t="s">
        <v>10472</v>
      </c>
      <c r="E10951" t="s">
        <v>18675</v>
      </c>
      <c r="F10951" t="s">
        <v>18675</v>
      </c>
    </row>
    <row r="10952" spans="1:6">
      <c r="A10952" s="1" t="s">
        <v>10047</v>
      </c>
      <c r="C10952" s="1" t="s">
        <v>10047</v>
      </c>
    </row>
    <row r="10953" spans="1:6">
      <c r="A10953" s="1" t="s">
        <v>10048</v>
      </c>
      <c r="C10953" s="1" t="s">
        <v>10048</v>
      </c>
    </row>
    <row r="10954" spans="1:6">
      <c r="A10954" t="s">
        <v>10049</v>
      </c>
      <c r="B10954" t="s">
        <v>10443</v>
      </c>
      <c r="C10954" t="s">
        <v>10049</v>
      </c>
      <c r="E10954" t="s">
        <v>18675</v>
      </c>
      <c r="F10954" t="s">
        <v>18675</v>
      </c>
    </row>
    <row r="10955" spans="1:6">
      <c r="A10955" s="1" t="s">
        <v>10050</v>
      </c>
      <c r="C10955" s="1" t="s">
        <v>10050</v>
      </c>
    </row>
    <row r="10956" spans="1:6">
      <c r="A10956" t="s">
        <v>10051</v>
      </c>
      <c r="B10956" t="s">
        <v>10443</v>
      </c>
      <c r="C10956" t="s">
        <v>10051</v>
      </c>
      <c r="E10956" t="s">
        <v>18675</v>
      </c>
      <c r="F10956" t="s">
        <v>18675</v>
      </c>
    </row>
    <row r="10957" spans="1:6">
      <c r="A10957" s="3" t="s">
        <v>10052</v>
      </c>
      <c r="C10957" s="1" t="s">
        <v>10051</v>
      </c>
    </row>
    <row r="10958" spans="1:6">
      <c r="A10958" s="3" t="s">
        <v>10053</v>
      </c>
      <c r="C10958" s="1" t="s">
        <v>10051</v>
      </c>
    </row>
    <row r="10959" spans="1:6">
      <c r="A10959" t="s">
        <v>10054</v>
      </c>
      <c r="B10959" t="s">
        <v>260</v>
      </c>
      <c r="C10959" t="s">
        <v>10051</v>
      </c>
      <c r="D10959" t="s">
        <v>2941</v>
      </c>
      <c r="E10959" t="s">
        <v>18675</v>
      </c>
      <c r="F10959" t="s">
        <v>18675</v>
      </c>
    </row>
    <row r="10960" spans="1:6">
      <c r="A10960" t="s">
        <v>10055</v>
      </c>
      <c r="B10960" t="s">
        <v>10443</v>
      </c>
      <c r="C10960" t="s">
        <v>10051</v>
      </c>
      <c r="D10960" t="s">
        <v>10472</v>
      </c>
      <c r="E10960" t="s">
        <v>18675</v>
      </c>
      <c r="F10960" t="s">
        <v>18675</v>
      </c>
    </row>
    <row r="10961" spans="1:6">
      <c r="A10961" s="3" t="s">
        <v>10056</v>
      </c>
      <c r="C10961" s="1" t="s">
        <v>10051</v>
      </c>
    </row>
    <row r="10962" spans="1:6">
      <c r="A10962" t="s">
        <v>10057</v>
      </c>
      <c r="B10962" t="s">
        <v>10443</v>
      </c>
      <c r="C10962" t="s">
        <v>10051</v>
      </c>
      <c r="D10962" t="s">
        <v>9216</v>
      </c>
      <c r="E10962" t="s">
        <v>18675</v>
      </c>
      <c r="F10962" t="s">
        <v>18675</v>
      </c>
    </row>
    <row r="10963" spans="1:6">
      <c r="A10963" s="1" t="s">
        <v>10058</v>
      </c>
      <c r="C10963" s="1" t="s">
        <v>10058</v>
      </c>
    </row>
    <row r="10964" spans="1:6">
      <c r="A10964" t="s">
        <v>9758</v>
      </c>
      <c r="B10964" t="s">
        <v>10443</v>
      </c>
      <c r="C10964" t="s">
        <v>9758</v>
      </c>
      <c r="E10964" t="s">
        <v>18675</v>
      </c>
      <c r="F10964" t="s">
        <v>18675</v>
      </c>
    </row>
    <row r="10965" spans="1:6">
      <c r="A10965" t="s">
        <v>17614</v>
      </c>
      <c r="B10965" t="s">
        <v>10443</v>
      </c>
    </row>
    <row r="10966" spans="1:6">
      <c r="A10966" t="s">
        <v>17615</v>
      </c>
      <c r="B10966" t="s">
        <v>10443</v>
      </c>
    </row>
    <row r="10967" spans="1:6">
      <c r="A10967" s="1" t="s">
        <v>10059</v>
      </c>
      <c r="C10967" s="1" t="s">
        <v>9758</v>
      </c>
    </row>
    <row r="10968" spans="1:6">
      <c r="A10968" t="s">
        <v>10060</v>
      </c>
      <c r="B10968" t="s">
        <v>10443</v>
      </c>
      <c r="C10968" t="s">
        <v>10060</v>
      </c>
      <c r="E10968" t="s">
        <v>18675</v>
      </c>
      <c r="F10968" t="s">
        <v>18675</v>
      </c>
    </row>
    <row r="10969" spans="1:6">
      <c r="A10969" t="s">
        <v>18504</v>
      </c>
      <c r="B10969" t="s">
        <v>10443</v>
      </c>
      <c r="C10969" t="s">
        <v>18504</v>
      </c>
    </row>
    <row r="10970" spans="1:6">
      <c r="A10970" t="s">
        <v>18427</v>
      </c>
      <c r="B10970" t="s">
        <v>10443</v>
      </c>
      <c r="C10970" t="s">
        <v>10060</v>
      </c>
      <c r="D10970" t="s">
        <v>10472</v>
      </c>
    </row>
    <row r="10971" spans="1:6">
      <c r="A10971" t="s">
        <v>8236</v>
      </c>
      <c r="B10971" t="s">
        <v>16391</v>
      </c>
      <c r="C10971" t="s">
        <v>8236</v>
      </c>
      <c r="E10971" t="s">
        <v>18675</v>
      </c>
      <c r="F10971" t="s">
        <v>18675</v>
      </c>
    </row>
    <row r="10972" spans="1:6">
      <c r="A10972" s="3" t="s">
        <v>10061</v>
      </c>
      <c r="C10972" s="1" t="s">
        <v>8236</v>
      </c>
    </row>
    <row r="10973" spans="1:6">
      <c r="A10973" t="s">
        <v>10062</v>
      </c>
      <c r="B10973" t="s">
        <v>16391</v>
      </c>
      <c r="C10973" t="s">
        <v>8236</v>
      </c>
      <c r="D10973" t="s">
        <v>18677</v>
      </c>
      <c r="E10973" t="s">
        <v>18675</v>
      </c>
      <c r="F10973" t="s">
        <v>18675</v>
      </c>
    </row>
    <row r="10974" spans="1:6">
      <c r="A10974" t="s">
        <v>10063</v>
      </c>
      <c r="B10974" t="s">
        <v>10443</v>
      </c>
      <c r="C10974" t="s">
        <v>8236</v>
      </c>
      <c r="D10974" t="s">
        <v>18679</v>
      </c>
      <c r="E10974" t="s">
        <v>18675</v>
      </c>
      <c r="F10974" t="s">
        <v>18675</v>
      </c>
    </row>
    <row r="10975" spans="1:6">
      <c r="A10975" t="s">
        <v>10064</v>
      </c>
      <c r="B10975" t="s">
        <v>10443</v>
      </c>
      <c r="C10975" t="s">
        <v>8236</v>
      </c>
      <c r="D10975" t="s">
        <v>18679</v>
      </c>
      <c r="E10975" t="s">
        <v>10472</v>
      </c>
      <c r="F10975" t="s">
        <v>18675</v>
      </c>
    </row>
    <row r="10976" spans="1:6">
      <c r="A10976" t="s">
        <v>10065</v>
      </c>
      <c r="B10976" t="s">
        <v>10443</v>
      </c>
      <c r="C10976" t="s">
        <v>8236</v>
      </c>
      <c r="D10976" t="s">
        <v>18680</v>
      </c>
      <c r="E10976" t="s">
        <v>18675</v>
      </c>
      <c r="F10976" t="s">
        <v>18675</v>
      </c>
    </row>
    <row r="10977" spans="1:6">
      <c r="A10977" t="s">
        <v>10066</v>
      </c>
      <c r="B10977" t="s">
        <v>10443</v>
      </c>
      <c r="C10977" t="s">
        <v>8236</v>
      </c>
      <c r="D10977" t="s">
        <v>18681</v>
      </c>
      <c r="E10977" t="s">
        <v>18675</v>
      </c>
      <c r="F10977" t="s">
        <v>18675</v>
      </c>
    </row>
    <row r="10978" spans="1:6">
      <c r="A10978" t="s">
        <v>10067</v>
      </c>
      <c r="B10978" t="s">
        <v>10443</v>
      </c>
      <c r="C10978" t="s">
        <v>10067</v>
      </c>
      <c r="E10978" t="s">
        <v>18675</v>
      </c>
      <c r="F10978" t="s">
        <v>18675</v>
      </c>
    </row>
    <row r="10979" spans="1:6">
      <c r="A10979" t="s">
        <v>10068</v>
      </c>
      <c r="B10979" t="s">
        <v>10443</v>
      </c>
      <c r="C10979" t="s">
        <v>10067</v>
      </c>
      <c r="D10979" t="s">
        <v>10472</v>
      </c>
      <c r="E10979" t="s">
        <v>18675</v>
      </c>
      <c r="F10979" t="s">
        <v>18675</v>
      </c>
    </row>
    <row r="10980" spans="1:6">
      <c r="A10980" t="s">
        <v>10069</v>
      </c>
      <c r="B10980" t="s">
        <v>16391</v>
      </c>
      <c r="C10980" t="s">
        <v>8236</v>
      </c>
      <c r="D10980" t="s">
        <v>18676</v>
      </c>
      <c r="E10980" t="s">
        <v>18675</v>
      </c>
      <c r="F10980" t="s">
        <v>18675</v>
      </c>
    </row>
    <row r="10981" spans="1:6">
      <c r="A10981" t="s">
        <v>10070</v>
      </c>
      <c r="B10981" t="s">
        <v>16391</v>
      </c>
      <c r="C10981" t="s">
        <v>10070</v>
      </c>
      <c r="E10981" t="s">
        <v>18675</v>
      </c>
      <c r="F10981" t="s">
        <v>18675</v>
      </c>
    </row>
    <row r="10982" spans="1:6">
      <c r="A10982" t="s">
        <v>10071</v>
      </c>
      <c r="B10982" t="s">
        <v>16391</v>
      </c>
      <c r="C10982" t="s">
        <v>10070</v>
      </c>
      <c r="D10982" t="s">
        <v>18677</v>
      </c>
      <c r="E10982" t="s">
        <v>18675</v>
      </c>
      <c r="F10982" t="s">
        <v>18675</v>
      </c>
    </row>
    <row r="10983" spans="1:6">
      <c r="A10983" t="s">
        <v>10072</v>
      </c>
      <c r="B10983" t="s">
        <v>10443</v>
      </c>
      <c r="C10983" t="s">
        <v>10070</v>
      </c>
      <c r="D10983" t="s">
        <v>18680</v>
      </c>
      <c r="E10983" t="s">
        <v>18675</v>
      </c>
      <c r="F10983" t="s">
        <v>18675</v>
      </c>
    </row>
    <row r="10984" spans="1:6">
      <c r="A10984" s="3" t="s">
        <v>10073</v>
      </c>
      <c r="C10984" s="1" t="s">
        <v>10070</v>
      </c>
    </row>
    <row r="10985" spans="1:6">
      <c r="A10985" t="s">
        <v>10074</v>
      </c>
      <c r="B10985" t="s">
        <v>16391</v>
      </c>
      <c r="C10985" t="s">
        <v>10070</v>
      </c>
      <c r="D10985" t="s">
        <v>18676</v>
      </c>
      <c r="E10985" t="s">
        <v>18675</v>
      </c>
      <c r="F10985" t="s">
        <v>18675</v>
      </c>
    </row>
    <row r="10986" spans="1:6">
      <c r="A10986" t="s">
        <v>10075</v>
      </c>
      <c r="B10986" t="s">
        <v>16391</v>
      </c>
      <c r="C10986" t="s">
        <v>10070</v>
      </c>
      <c r="D10986" t="s">
        <v>18677</v>
      </c>
      <c r="E10986" t="s">
        <v>18675</v>
      </c>
      <c r="F10986" t="s">
        <v>18675</v>
      </c>
    </row>
    <row r="10987" spans="1:6">
      <c r="A10987" t="s">
        <v>10076</v>
      </c>
      <c r="B10987" t="s">
        <v>16391</v>
      </c>
      <c r="C10987" t="s">
        <v>10070</v>
      </c>
      <c r="D10987" t="s">
        <v>18681</v>
      </c>
      <c r="E10987" t="s">
        <v>18675</v>
      </c>
      <c r="F10987" t="s">
        <v>18675</v>
      </c>
    </row>
    <row r="10988" spans="1:6">
      <c r="A10988" s="1" t="s">
        <v>10077</v>
      </c>
      <c r="C10988" s="1" t="s">
        <v>10077</v>
      </c>
    </row>
    <row r="10989" spans="1:6">
      <c r="A10989" s="1" t="s">
        <v>10078</v>
      </c>
      <c r="C10989" s="1" t="s">
        <v>10078</v>
      </c>
    </row>
    <row r="10990" spans="1:6">
      <c r="A10990" s="1" t="s">
        <v>10079</v>
      </c>
      <c r="C10990" s="1" t="s">
        <v>10079</v>
      </c>
    </row>
    <row r="10991" spans="1:6">
      <c r="A10991" s="1" t="s">
        <v>10080</v>
      </c>
      <c r="C10991" s="1" t="s">
        <v>10080</v>
      </c>
    </row>
    <row r="10992" spans="1:6">
      <c r="A10992" t="s">
        <v>10081</v>
      </c>
      <c r="B10992" t="s">
        <v>10766</v>
      </c>
      <c r="C10992" t="s">
        <v>10081</v>
      </c>
      <c r="E10992" t="s">
        <v>18675</v>
      </c>
      <c r="F10992" t="s">
        <v>18675</v>
      </c>
    </row>
    <row r="10993" spans="1:6">
      <c r="A10993" s="1" t="s">
        <v>10082</v>
      </c>
      <c r="C10993" s="1" t="s">
        <v>10082</v>
      </c>
    </row>
    <row r="10994" spans="1:6">
      <c r="A10994" s="1" t="s">
        <v>10083</v>
      </c>
      <c r="C10994" s="1" t="s">
        <v>10083</v>
      </c>
    </row>
    <row r="10995" spans="1:6">
      <c r="A10995" s="1" t="s">
        <v>10084</v>
      </c>
      <c r="C10995" s="1" t="s">
        <v>10084</v>
      </c>
    </row>
    <row r="10996" spans="1:6">
      <c r="A10996" s="1" t="s">
        <v>10085</v>
      </c>
      <c r="C10996" s="1" t="s">
        <v>10085</v>
      </c>
    </row>
    <row r="10997" spans="1:6">
      <c r="A10997" s="1" t="s">
        <v>10086</v>
      </c>
      <c r="C10997" s="1" t="s">
        <v>10086</v>
      </c>
    </row>
    <row r="10998" spans="1:6">
      <c r="A10998" s="1" t="s">
        <v>10087</v>
      </c>
      <c r="C10998" s="1" t="s">
        <v>10087</v>
      </c>
    </row>
    <row r="10999" spans="1:6">
      <c r="A10999" s="1" t="s">
        <v>10088</v>
      </c>
      <c r="C10999" s="1" t="s">
        <v>10088</v>
      </c>
    </row>
    <row r="11000" spans="1:6">
      <c r="A11000" s="1" t="s">
        <v>10089</v>
      </c>
      <c r="C11000" s="1" t="s">
        <v>10089</v>
      </c>
    </row>
    <row r="11001" spans="1:6">
      <c r="A11001" s="1" t="s">
        <v>10090</v>
      </c>
      <c r="C11001" s="1" t="s">
        <v>10090</v>
      </c>
    </row>
    <row r="11002" spans="1:6">
      <c r="A11002" t="s">
        <v>10091</v>
      </c>
      <c r="B11002" t="s">
        <v>260</v>
      </c>
    </row>
    <row r="11003" spans="1:6">
      <c r="A11003" s="1" t="s">
        <v>10092</v>
      </c>
      <c r="C11003" s="1" t="s">
        <v>10092</v>
      </c>
    </row>
    <row r="11004" spans="1:6">
      <c r="A11004" t="s">
        <v>10093</v>
      </c>
      <c r="B11004" t="s">
        <v>10443</v>
      </c>
      <c r="C11004" t="s">
        <v>10093</v>
      </c>
      <c r="E11004" t="s">
        <v>18675</v>
      </c>
      <c r="F11004" t="s">
        <v>18675</v>
      </c>
    </row>
    <row r="11005" spans="1:6">
      <c r="A11005" t="s">
        <v>10094</v>
      </c>
      <c r="B11005" t="s">
        <v>10443</v>
      </c>
      <c r="C11005" t="s">
        <v>10094</v>
      </c>
      <c r="E11005" t="s">
        <v>18675</v>
      </c>
      <c r="F11005" t="s">
        <v>18675</v>
      </c>
    </row>
    <row r="11006" spans="1:6">
      <c r="A11006" t="s">
        <v>19107</v>
      </c>
      <c r="C11006" t="s">
        <v>19107</v>
      </c>
    </row>
    <row r="11007" spans="1:6">
      <c r="A11007" t="s">
        <v>10095</v>
      </c>
      <c r="B11007" t="s">
        <v>260</v>
      </c>
      <c r="C11007" t="s">
        <v>10094</v>
      </c>
      <c r="D11007" t="s">
        <v>2941</v>
      </c>
      <c r="E11007" t="s">
        <v>18675</v>
      </c>
      <c r="F11007" t="s">
        <v>18675</v>
      </c>
    </row>
    <row r="11008" spans="1:6">
      <c r="A11008" t="s">
        <v>17616</v>
      </c>
      <c r="B11008" t="s">
        <v>10443</v>
      </c>
    </row>
    <row r="11009" spans="1:6">
      <c r="A11009" s="1" t="s">
        <v>10096</v>
      </c>
      <c r="C11009" s="1" t="s">
        <v>10097</v>
      </c>
    </row>
    <row r="11010" spans="1:6">
      <c r="A11010" s="1" t="s">
        <v>10098</v>
      </c>
      <c r="C11010" s="1" t="s">
        <v>10098</v>
      </c>
    </row>
    <row r="11011" spans="1:6">
      <c r="A11011" t="s">
        <v>10099</v>
      </c>
      <c r="B11011" t="s">
        <v>10443</v>
      </c>
      <c r="C11011" t="s">
        <v>10099</v>
      </c>
    </row>
    <row r="11012" spans="1:6">
      <c r="A11012" s="1" t="s">
        <v>10100</v>
      </c>
      <c r="C11012" s="1" t="s">
        <v>10100</v>
      </c>
    </row>
    <row r="11013" spans="1:6">
      <c r="A11013" s="1" t="s">
        <v>10101</v>
      </c>
      <c r="C11013" s="1" t="s">
        <v>10101</v>
      </c>
    </row>
    <row r="11014" spans="1:6">
      <c r="A11014" s="1" t="s">
        <v>10102</v>
      </c>
      <c r="C11014" s="1" t="s">
        <v>10102</v>
      </c>
    </row>
    <row r="11015" spans="1:6">
      <c r="A11015" s="1" t="s">
        <v>10103</v>
      </c>
      <c r="C11015" s="1" t="s">
        <v>10103</v>
      </c>
    </row>
    <row r="11016" spans="1:6">
      <c r="A11016" t="s">
        <v>10104</v>
      </c>
      <c r="B11016" t="s">
        <v>10443</v>
      </c>
    </row>
    <row r="11017" spans="1:6">
      <c r="A11017" s="1" t="s">
        <v>10105</v>
      </c>
      <c r="C11017" s="1" t="s">
        <v>10105</v>
      </c>
    </row>
    <row r="11018" spans="1:6">
      <c r="A11018" s="1" t="s">
        <v>10106</v>
      </c>
      <c r="C11018" s="1" t="s">
        <v>10106</v>
      </c>
    </row>
    <row r="11019" spans="1:6">
      <c r="A11019" s="1" t="s">
        <v>10107</v>
      </c>
      <c r="C11019" s="1" t="s">
        <v>2858</v>
      </c>
    </row>
    <row r="11020" spans="1:6">
      <c r="A11020" t="s">
        <v>10108</v>
      </c>
      <c r="B11020" t="s">
        <v>260</v>
      </c>
      <c r="C11020" t="s">
        <v>3382</v>
      </c>
      <c r="D11020" t="s">
        <v>10472</v>
      </c>
      <c r="E11020" t="s">
        <v>18677</v>
      </c>
      <c r="F11020" t="s">
        <v>18675</v>
      </c>
    </row>
    <row r="11021" spans="1:6">
      <c r="A11021" s="1" t="s">
        <v>10109</v>
      </c>
      <c r="C11021" s="1" t="s">
        <v>4426</v>
      </c>
    </row>
    <row r="11022" spans="1:6">
      <c r="A11022" s="1" t="s">
        <v>10110</v>
      </c>
      <c r="C11022" s="1" t="s">
        <v>9071</v>
      </c>
    </row>
    <row r="11023" spans="1:6">
      <c r="A11023" t="s">
        <v>10111</v>
      </c>
      <c r="B11023" t="s">
        <v>260</v>
      </c>
      <c r="C11023" t="s">
        <v>10111</v>
      </c>
      <c r="E11023" t="s">
        <v>18675</v>
      </c>
      <c r="F11023" t="s">
        <v>18675</v>
      </c>
    </row>
    <row r="11024" spans="1:6">
      <c r="A11024" t="s">
        <v>17617</v>
      </c>
      <c r="B11024" t="s">
        <v>16391</v>
      </c>
    </row>
    <row r="11025" spans="1:6">
      <c r="A11025" s="1" t="s">
        <v>10112</v>
      </c>
      <c r="C11025" s="1" t="s">
        <v>10112</v>
      </c>
    </row>
    <row r="11026" spans="1:6">
      <c r="A11026" t="s">
        <v>10113</v>
      </c>
      <c r="B11026" t="s">
        <v>10443</v>
      </c>
    </row>
    <row r="11027" spans="1:6">
      <c r="A11027" s="1" t="s">
        <v>10114</v>
      </c>
      <c r="C11027" s="1" t="s">
        <v>10114</v>
      </c>
    </row>
    <row r="11028" spans="1:6">
      <c r="A11028" t="s">
        <v>10115</v>
      </c>
      <c r="B11028" t="s">
        <v>16391</v>
      </c>
    </row>
    <row r="11029" spans="1:6">
      <c r="A11029" t="s">
        <v>18996</v>
      </c>
      <c r="C11029" t="s">
        <v>19114</v>
      </c>
    </row>
    <row r="11030" spans="1:6">
      <c r="A11030" s="1" t="s">
        <v>10116</v>
      </c>
      <c r="C11030" s="1" t="s">
        <v>10116</v>
      </c>
    </row>
    <row r="11031" spans="1:6">
      <c r="A11031" t="s">
        <v>10117</v>
      </c>
      <c r="B11031" t="s">
        <v>10443</v>
      </c>
      <c r="C11031" t="s">
        <v>10117</v>
      </c>
      <c r="E11031" t="s">
        <v>18675</v>
      </c>
      <c r="F11031" t="s">
        <v>18675</v>
      </c>
    </row>
    <row r="11032" spans="1:6">
      <c r="A11032" t="s">
        <v>10118</v>
      </c>
      <c r="B11032" t="s">
        <v>16391</v>
      </c>
      <c r="C11032" t="s">
        <v>10117</v>
      </c>
      <c r="D11032" t="s">
        <v>18677</v>
      </c>
      <c r="E11032" t="s">
        <v>18675</v>
      </c>
      <c r="F11032" t="s">
        <v>18675</v>
      </c>
    </row>
    <row r="11033" spans="1:6">
      <c r="A11033" t="s">
        <v>10119</v>
      </c>
      <c r="B11033" t="s">
        <v>10443</v>
      </c>
      <c r="C11033" t="s">
        <v>10117</v>
      </c>
      <c r="D11033" t="s">
        <v>18680</v>
      </c>
      <c r="E11033" t="s">
        <v>18675</v>
      </c>
      <c r="F11033" t="s">
        <v>18675</v>
      </c>
    </row>
    <row r="11034" spans="1:6">
      <c r="A11034" s="3" t="s">
        <v>10120</v>
      </c>
      <c r="C11034" s="1" t="s">
        <v>10117</v>
      </c>
    </row>
    <row r="11035" spans="1:6">
      <c r="A11035" t="s">
        <v>10121</v>
      </c>
      <c r="B11035" t="s">
        <v>16391</v>
      </c>
      <c r="C11035" t="s">
        <v>10117</v>
      </c>
      <c r="D11035" t="s">
        <v>18676</v>
      </c>
      <c r="E11035" t="s">
        <v>18675</v>
      </c>
      <c r="F11035" t="s">
        <v>18675</v>
      </c>
    </row>
    <row r="11036" spans="1:6">
      <c r="A11036" t="s">
        <v>10122</v>
      </c>
      <c r="B11036" t="s">
        <v>260</v>
      </c>
      <c r="C11036" t="s">
        <v>10117</v>
      </c>
      <c r="D11036" t="s">
        <v>2941</v>
      </c>
      <c r="E11036" t="s">
        <v>18675</v>
      </c>
      <c r="F11036" t="s">
        <v>18675</v>
      </c>
    </row>
    <row r="11037" spans="1:6">
      <c r="A11037" t="s">
        <v>10123</v>
      </c>
      <c r="B11037" t="s">
        <v>10443</v>
      </c>
      <c r="C11037" t="s">
        <v>10117</v>
      </c>
      <c r="D11037" t="s">
        <v>18681</v>
      </c>
      <c r="E11037" t="s">
        <v>18675</v>
      </c>
      <c r="F11037" t="s">
        <v>18675</v>
      </c>
    </row>
    <row r="11038" spans="1:6">
      <c r="A11038" s="1" t="s">
        <v>10124</v>
      </c>
      <c r="C11038" s="1" t="s">
        <v>10124</v>
      </c>
    </row>
    <row r="11039" spans="1:6">
      <c r="A11039" s="1" t="s">
        <v>10125</v>
      </c>
      <c r="C11039" s="1" t="s">
        <v>10124</v>
      </c>
    </row>
    <row r="11040" spans="1:6">
      <c r="A11040" t="s">
        <v>10126</v>
      </c>
      <c r="B11040" t="s">
        <v>10443</v>
      </c>
      <c r="C11040" t="s">
        <v>10126</v>
      </c>
      <c r="E11040" t="s">
        <v>18675</v>
      </c>
      <c r="F11040" t="s">
        <v>18675</v>
      </c>
    </row>
    <row r="11041" spans="1:6">
      <c r="A11041" s="1" t="s">
        <v>10127</v>
      </c>
      <c r="C11041" s="1" t="s">
        <v>10126</v>
      </c>
    </row>
    <row r="11042" spans="1:6">
      <c r="A11042" t="s">
        <v>10128</v>
      </c>
      <c r="B11042" t="s">
        <v>10443</v>
      </c>
      <c r="C11042" t="s">
        <v>10126</v>
      </c>
      <c r="D11042" t="s">
        <v>10472</v>
      </c>
      <c r="E11042" t="s">
        <v>18675</v>
      </c>
      <c r="F11042" t="s">
        <v>18675</v>
      </c>
    </row>
    <row r="11043" spans="1:6">
      <c r="A11043" t="s">
        <v>10129</v>
      </c>
      <c r="B11043" t="s">
        <v>260</v>
      </c>
      <c r="C11043" t="s">
        <v>10126</v>
      </c>
      <c r="D11043" t="s">
        <v>2941</v>
      </c>
      <c r="E11043" t="s">
        <v>18675</v>
      </c>
      <c r="F11043" t="s">
        <v>18675</v>
      </c>
    </row>
    <row r="11044" spans="1:6">
      <c r="A11044" s="1" t="s">
        <v>10130</v>
      </c>
      <c r="C11044" s="1" t="s">
        <v>10130</v>
      </c>
    </row>
    <row r="11045" spans="1:6">
      <c r="A11045" s="1" t="s">
        <v>10131</v>
      </c>
      <c r="C11045" s="1" t="s">
        <v>10131</v>
      </c>
    </row>
    <row r="11046" spans="1:6">
      <c r="A11046" t="s">
        <v>10132</v>
      </c>
      <c r="B11046" t="s">
        <v>10443</v>
      </c>
      <c r="C11046" t="s">
        <v>10132</v>
      </c>
      <c r="E11046" t="s">
        <v>18675</v>
      </c>
      <c r="F11046" t="s">
        <v>18675</v>
      </c>
    </row>
    <row r="11047" spans="1:6">
      <c r="A11047" t="s">
        <v>10133</v>
      </c>
      <c r="B11047" t="s">
        <v>10443</v>
      </c>
      <c r="C11047" t="s">
        <v>10132</v>
      </c>
      <c r="D11047" t="s">
        <v>10472</v>
      </c>
      <c r="E11047" t="s">
        <v>18675</v>
      </c>
      <c r="F11047" t="s">
        <v>18675</v>
      </c>
    </row>
    <row r="11048" spans="1:6">
      <c r="A11048" s="1" t="s">
        <v>10134</v>
      </c>
      <c r="C11048" s="1" t="s">
        <v>10135</v>
      </c>
    </row>
    <row r="11049" spans="1:6">
      <c r="A11049" t="s">
        <v>10136</v>
      </c>
      <c r="B11049" t="s">
        <v>10443</v>
      </c>
      <c r="C11049" t="s">
        <v>10136</v>
      </c>
      <c r="E11049" t="s">
        <v>18675</v>
      </c>
      <c r="F11049" t="s">
        <v>18675</v>
      </c>
    </row>
    <row r="11050" spans="1:6">
      <c r="A11050" t="s">
        <v>10137</v>
      </c>
      <c r="B11050" t="s">
        <v>260</v>
      </c>
      <c r="C11050" t="s">
        <v>10136</v>
      </c>
      <c r="D11050" t="s">
        <v>2941</v>
      </c>
      <c r="E11050" t="s">
        <v>18675</v>
      </c>
      <c r="F11050" t="s">
        <v>18675</v>
      </c>
    </row>
    <row r="11051" spans="1:6">
      <c r="A11051" t="s">
        <v>10138</v>
      </c>
      <c r="B11051" t="s">
        <v>10443</v>
      </c>
      <c r="C11051" t="s">
        <v>10136</v>
      </c>
      <c r="D11051" t="s">
        <v>18680</v>
      </c>
      <c r="E11051" t="s">
        <v>18675</v>
      </c>
      <c r="F11051" t="s">
        <v>18675</v>
      </c>
    </row>
    <row r="11052" spans="1:6">
      <c r="A11052" t="s">
        <v>10139</v>
      </c>
      <c r="B11052" t="s">
        <v>10443</v>
      </c>
      <c r="C11052" t="s">
        <v>10136</v>
      </c>
      <c r="D11052" t="s">
        <v>18680</v>
      </c>
      <c r="E11052" t="s">
        <v>10472</v>
      </c>
      <c r="F11052" t="s">
        <v>18675</v>
      </c>
    </row>
    <row r="11053" spans="1:6">
      <c r="A11053" t="s">
        <v>10140</v>
      </c>
      <c r="B11053" t="s">
        <v>10443</v>
      </c>
    </row>
    <row r="11054" spans="1:6">
      <c r="A11054" s="1" t="s">
        <v>10141</v>
      </c>
      <c r="C11054" s="1" t="s">
        <v>10140</v>
      </c>
    </row>
    <row r="11055" spans="1:6">
      <c r="A11055" t="s">
        <v>10142</v>
      </c>
      <c r="B11055" t="s">
        <v>16391</v>
      </c>
    </row>
    <row r="11056" spans="1:6">
      <c r="A11056" t="s">
        <v>17618</v>
      </c>
      <c r="B11056" t="s">
        <v>10443</v>
      </c>
    </row>
    <row r="11057" spans="1:6">
      <c r="A11057" t="s">
        <v>18070</v>
      </c>
      <c r="B11057" t="s">
        <v>260</v>
      </c>
      <c r="C11057" t="s">
        <v>18070</v>
      </c>
    </row>
    <row r="11058" spans="1:6">
      <c r="A11058" t="s">
        <v>10143</v>
      </c>
      <c r="B11058" t="s">
        <v>260</v>
      </c>
      <c r="C11058" t="s">
        <v>10143</v>
      </c>
      <c r="E11058" t="s">
        <v>18675</v>
      </c>
      <c r="F11058" t="s">
        <v>18675</v>
      </c>
    </row>
    <row r="11059" spans="1:6">
      <c r="A11059" s="2" t="s">
        <v>10144</v>
      </c>
      <c r="C11059" s="2" t="s">
        <v>10145</v>
      </c>
    </row>
    <row r="11060" spans="1:6">
      <c r="A11060" s="4" t="s">
        <v>10146</v>
      </c>
      <c r="C11060" s="2" t="s">
        <v>10147</v>
      </c>
    </row>
    <row r="11061" spans="1:6">
      <c r="A11061" s="1" t="s">
        <v>10148</v>
      </c>
      <c r="C11061" s="1" t="s">
        <v>10148</v>
      </c>
    </row>
    <row r="11062" spans="1:6">
      <c r="A11062" t="s">
        <v>17619</v>
      </c>
      <c r="B11062" t="s">
        <v>10443</v>
      </c>
    </row>
    <row r="11063" spans="1:6">
      <c r="A11063" t="s">
        <v>17620</v>
      </c>
      <c r="B11063" t="s">
        <v>10443</v>
      </c>
    </row>
    <row r="11064" spans="1:6">
      <c r="A11064" s="1" t="s">
        <v>10149</v>
      </c>
      <c r="C11064" s="1" t="s">
        <v>10149</v>
      </c>
    </row>
    <row r="11065" spans="1:6">
      <c r="A11065" s="1" t="s">
        <v>10150</v>
      </c>
      <c r="C11065" s="1" t="s">
        <v>10150</v>
      </c>
    </row>
    <row r="11066" spans="1:6">
      <c r="A11066" s="1" t="s">
        <v>10151</v>
      </c>
      <c r="C11066" s="1" t="s">
        <v>10151</v>
      </c>
    </row>
    <row r="11067" spans="1:6">
      <c r="A11067" s="1" t="s">
        <v>10152</v>
      </c>
      <c r="C11067" s="1" t="s">
        <v>10152</v>
      </c>
    </row>
    <row r="11068" spans="1:6">
      <c r="A11068" t="s">
        <v>10153</v>
      </c>
      <c r="B11068" t="s">
        <v>10766</v>
      </c>
      <c r="C11068" t="s">
        <v>10153</v>
      </c>
      <c r="E11068" t="s">
        <v>18675</v>
      </c>
      <c r="F11068" t="s">
        <v>18675</v>
      </c>
    </row>
    <row r="11069" spans="1:6">
      <c r="A11069" t="s">
        <v>10154</v>
      </c>
      <c r="B11069" t="s">
        <v>10443</v>
      </c>
      <c r="C11069" t="s">
        <v>10155</v>
      </c>
      <c r="D11069" t="s">
        <v>10472</v>
      </c>
      <c r="E11069" t="s">
        <v>18675</v>
      </c>
      <c r="F11069" t="s">
        <v>18675</v>
      </c>
    </row>
    <row r="11070" spans="1:6">
      <c r="A11070" t="s">
        <v>10156</v>
      </c>
      <c r="B11070" t="s">
        <v>260</v>
      </c>
      <c r="C11070" t="s">
        <v>10155</v>
      </c>
      <c r="D11070" t="s">
        <v>2941</v>
      </c>
      <c r="E11070" t="s">
        <v>18675</v>
      </c>
      <c r="F11070" t="s">
        <v>18675</v>
      </c>
    </row>
    <row r="11071" spans="1:6">
      <c r="A11071" s="3" t="s">
        <v>10157</v>
      </c>
      <c r="C11071" s="1" t="s">
        <v>10155</v>
      </c>
    </row>
    <row r="11072" spans="1:6">
      <c r="A11072" t="s">
        <v>10155</v>
      </c>
      <c r="B11072" t="s">
        <v>10443</v>
      </c>
      <c r="C11072" t="s">
        <v>10155</v>
      </c>
      <c r="E11072" t="s">
        <v>18675</v>
      </c>
      <c r="F11072" t="s">
        <v>18675</v>
      </c>
    </row>
    <row r="11073" spans="1:6">
      <c r="A11073" t="s">
        <v>17621</v>
      </c>
      <c r="B11073" t="s">
        <v>260</v>
      </c>
    </row>
    <row r="11074" spans="1:6">
      <c r="A11074" t="s">
        <v>10158</v>
      </c>
      <c r="B11074" t="s">
        <v>10443</v>
      </c>
      <c r="C11074" t="s">
        <v>10158</v>
      </c>
      <c r="E11074" t="s">
        <v>18675</v>
      </c>
      <c r="F11074" t="s">
        <v>18675</v>
      </c>
    </row>
    <row r="11075" spans="1:6">
      <c r="A11075" t="s">
        <v>10159</v>
      </c>
      <c r="B11075" t="s">
        <v>260</v>
      </c>
      <c r="C11075" t="s">
        <v>10158</v>
      </c>
      <c r="D11075" t="s">
        <v>2941</v>
      </c>
      <c r="E11075" t="s">
        <v>18675</v>
      </c>
      <c r="F11075" t="s">
        <v>18675</v>
      </c>
    </row>
    <row r="11076" spans="1:6">
      <c r="A11076" t="s">
        <v>10160</v>
      </c>
      <c r="B11076" t="s">
        <v>260</v>
      </c>
      <c r="C11076" t="s">
        <v>10158</v>
      </c>
      <c r="D11076" t="s">
        <v>2941</v>
      </c>
      <c r="E11076" t="s">
        <v>2941</v>
      </c>
      <c r="F11076" t="s">
        <v>18675</v>
      </c>
    </row>
    <row r="11077" spans="1:6">
      <c r="A11077" s="3" t="s">
        <v>10161</v>
      </c>
      <c r="C11077" s="1" t="s">
        <v>10158</v>
      </c>
    </row>
    <row r="11078" spans="1:6">
      <c r="A11078" t="s">
        <v>17622</v>
      </c>
      <c r="B11078" t="s">
        <v>10443</v>
      </c>
    </row>
    <row r="11079" spans="1:6">
      <c r="A11079" t="s">
        <v>10162</v>
      </c>
      <c r="B11079" t="s">
        <v>10443</v>
      </c>
      <c r="C11079" t="s">
        <v>10158</v>
      </c>
      <c r="D11079" t="s">
        <v>10472</v>
      </c>
      <c r="E11079" t="s">
        <v>18675</v>
      </c>
      <c r="F11079" t="s">
        <v>18675</v>
      </c>
    </row>
    <row r="11080" spans="1:6">
      <c r="A11080" s="1" t="s">
        <v>10163</v>
      </c>
      <c r="C11080" s="1" t="s">
        <v>10163</v>
      </c>
    </row>
    <row r="11081" spans="1:6">
      <c r="A11081" s="1" t="s">
        <v>10164</v>
      </c>
      <c r="C11081" s="1" t="s">
        <v>10164</v>
      </c>
    </row>
    <row r="11082" spans="1:6">
      <c r="A11082" s="1" t="s">
        <v>10165</v>
      </c>
      <c r="C11082" s="1" t="s">
        <v>10165</v>
      </c>
    </row>
    <row r="11083" spans="1:6">
      <c r="A11083" s="1" t="s">
        <v>10166</v>
      </c>
      <c r="C11083" s="1" t="s">
        <v>10166</v>
      </c>
    </row>
    <row r="11084" spans="1:6">
      <c r="A11084" s="1" t="s">
        <v>10167</v>
      </c>
      <c r="C11084" s="1" t="s">
        <v>10167</v>
      </c>
    </row>
    <row r="11085" spans="1:6">
      <c r="A11085" s="1" t="s">
        <v>10168</v>
      </c>
      <c r="C11085" s="1" t="s">
        <v>10168</v>
      </c>
    </row>
    <row r="11086" spans="1:6">
      <c r="A11086" s="1" t="s">
        <v>10169</v>
      </c>
      <c r="C11086" s="1" t="s">
        <v>10169</v>
      </c>
    </row>
    <row r="11087" spans="1:6">
      <c r="A11087" s="1" t="s">
        <v>10170</v>
      </c>
      <c r="C11087" s="1" t="s">
        <v>10170</v>
      </c>
    </row>
    <row r="11088" spans="1:6">
      <c r="A11088" s="1" t="s">
        <v>10171</v>
      </c>
      <c r="C11088" s="1" t="s">
        <v>10171</v>
      </c>
    </row>
    <row r="11089" spans="1:6">
      <c r="A11089" s="1" t="s">
        <v>10172</v>
      </c>
      <c r="C11089" s="1" t="s">
        <v>10172</v>
      </c>
    </row>
    <row r="11090" spans="1:6">
      <c r="A11090" t="s">
        <v>10173</v>
      </c>
      <c r="B11090" t="s">
        <v>10443</v>
      </c>
    </row>
    <row r="11091" spans="1:6">
      <c r="A11091" s="1" t="s">
        <v>10174</v>
      </c>
      <c r="C11091" s="1" t="s">
        <v>10173</v>
      </c>
    </row>
    <row r="11092" spans="1:6">
      <c r="A11092" s="1" t="s">
        <v>10175</v>
      </c>
      <c r="C11092" s="1" t="s">
        <v>10175</v>
      </c>
    </row>
    <row r="11093" spans="1:6">
      <c r="A11093" t="s">
        <v>10176</v>
      </c>
      <c r="B11093" t="s">
        <v>10443</v>
      </c>
      <c r="C11093" t="s">
        <v>10176</v>
      </c>
      <c r="E11093" t="s">
        <v>18675</v>
      </c>
      <c r="F11093" t="s">
        <v>18675</v>
      </c>
    </row>
    <row r="11094" spans="1:6">
      <c r="A11094" s="3" t="s">
        <v>10177</v>
      </c>
      <c r="C11094" s="1" t="s">
        <v>10176</v>
      </c>
    </row>
    <row r="11095" spans="1:6">
      <c r="A11095" t="s">
        <v>10178</v>
      </c>
      <c r="B11095" t="s">
        <v>16391</v>
      </c>
      <c r="C11095" t="s">
        <v>10176</v>
      </c>
      <c r="D11095" t="s">
        <v>18676</v>
      </c>
      <c r="E11095" t="s">
        <v>18675</v>
      </c>
      <c r="F11095" t="s">
        <v>18675</v>
      </c>
    </row>
    <row r="11096" spans="1:6">
      <c r="A11096" t="s">
        <v>10179</v>
      </c>
      <c r="B11096" t="s">
        <v>10443</v>
      </c>
      <c r="C11096" t="s">
        <v>10176</v>
      </c>
      <c r="D11096" t="s">
        <v>10472</v>
      </c>
      <c r="E11096" t="s">
        <v>18675</v>
      </c>
      <c r="F11096" t="s">
        <v>18675</v>
      </c>
    </row>
    <row r="11097" spans="1:6">
      <c r="A11097" t="s">
        <v>10180</v>
      </c>
      <c r="B11097" t="s">
        <v>260</v>
      </c>
      <c r="C11097" t="s">
        <v>10180</v>
      </c>
      <c r="E11097" t="s">
        <v>18675</v>
      </c>
      <c r="F11097" t="s">
        <v>18675</v>
      </c>
    </row>
    <row r="11098" spans="1:6">
      <c r="A11098" s="3" t="s">
        <v>10181</v>
      </c>
      <c r="C11098" s="1" t="s">
        <v>10180</v>
      </c>
    </row>
    <row r="11099" spans="1:6">
      <c r="A11099" t="s">
        <v>19106</v>
      </c>
      <c r="C11099" t="s">
        <v>19199</v>
      </c>
    </row>
    <row r="11100" spans="1:6">
      <c r="A11100" t="s">
        <v>10182</v>
      </c>
      <c r="B11100" t="s">
        <v>10443</v>
      </c>
      <c r="C11100" t="s">
        <v>10180</v>
      </c>
      <c r="D11100" t="s">
        <v>2941</v>
      </c>
      <c r="E11100" t="s">
        <v>18675</v>
      </c>
      <c r="F11100" t="s">
        <v>18675</v>
      </c>
    </row>
    <row r="11101" spans="1:6">
      <c r="A11101" t="s">
        <v>17623</v>
      </c>
      <c r="B11101" t="s">
        <v>260</v>
      </c>
    </row>
    <row r="11102" spans="1:6">
      <c r="A11102" t="s">
        <v>10183</v>
      </c>
      <c r="B11102" t="s">
        <v>10443</v>
      </c>
      <c r="C11102" t="s">
        <v>10183</v>
      </c>
      <c r="E11102" t="s">
        <v>18675</v>
      </c>
      <c r="F11102" t="s">
        <v>18675</v>
      </c>
    </row>
    <row r="11103" spans="1:6">
      <c r="A11103" t="s">
        <v>10184</v>
      </c>
      <c r="B11103" t="s">
        <v>16391</v>
      </c>
      <c r="C11103" t="s">
        <v>10183</v>
      </c>
      <c r="D11103" t="s">
        <v>18677</v>
      </c>
      <c r="E11103" t="s">
        <v>18675</v>
      </c>
      <c r="F11103" t="s">
        <v>18675</v>
      </c>
    </row>
    <row r="11104" spans="1:6">
      <c r="A11104" s="3" t="s">
        <v>10185</v>
      </c>
      <c r="C11104" s="1" t="s">
        <v>10183</v>
      </c>
    </row>
    <row r="11105" spans="1:6">
      <c r="A11105" t="s">
        <v>10186</v>
      </c>
      <c r="B11105" t="s">
        <v>10443</v>
      </c>
      <c r="C11105" t="s">
        <v>10183</v>
      </c>
      <c r="D11105" t="s">
        <v>10472</v>
      </c>
      <c r="E11105" t="s">
        <v>18675</v>
      </c>
      <c r="F11105" t="s">
        <v>18675</v>
      </c>
    </row>
    <row r="11106" spans="1:6">
      <c r="A11106" s="1" t="s">
        <v>10187</v>
      </c>
      <c r="C11106" s="1" t="s">
        <v>10187</v>
      </c>
    </row>
    <row r="11107" spans="1:6">
      <c r="A11107" s="1" t="s">
        <v>10188</v>
      </c>
      <c r="C11107" s="1" t="s">
        <v>10188</v>
      </c>
    </row>
    <row r="11108" spans="1:6">
      <c r="A11108" t="s">
        <v>10189</v>
      </c>
      <c r="B11108" t="s">
        <v>10443</v>
      </c>
      <c r="C11108" t="s">
        <v>10189</v>
      </c>
      <c r="E11108" t="s">
        <v>18675</v>
      </c>
      <c r="F11108" t="s">
        <v>18675</v>
      </c>
    </row>
    <row r="11109" spans="1:6">
      <c r="A11109" s="1" t="s">
        <v>10190</v>
      </c>
      <c r="C11109" s="1" t="s">
        <v>10190</v>
      </c>
    </row>
    <row r="11110" spans="1:6">
      <c r="A11110" t="s">
        <v>17624</v>
      </c>
      <c r="B11110" t="s">
        <v>10443</v>
      </c>
    </row>
    <row r="11111" spans="1:6">
      <c r="A11111" t="s">
        <v>18995</v>
      </c>
      <c r="C11111" t="s">
        <v>19201</v>
      </c>
    </row>
    <row r="11112" spans="1:6">
      <c r="A11112" s="1" t="s">
        <v>10191</v>
      </c>
      <c r="C11112" s="1" t="s">
        <v>10191</v>
      </c>
    </row>
    <row r="11113" spans="1:6">
      <c r="A11113" t="s">
        <v>18994</v>
      </c>
      <c r="C11113" t="s">
        <v>19200</v>
      </c>
    </row>
    <row r="11114" spans="1:6">
      <c r="A11114" s="2" t="s">
        <v>10192</v>
      </c>
      <c r="C11114" s="2" t="s">
        <v>19200</v>
      </c>
    </row>
    <row r="11115" spans="1:6">
      <c r="A11115" t="s">
        <v>10193</v>
      </c>
      <c r="B11115" t="s">
        <v>260</v>
      </c>
      <c r="C11115" t="s">
        <v>10193</v>
      </c>
      <c r="E11115" t="s">
        <v>18675</v>
      </c>
      <c r="F11115" t="s">
        <v>18675</v>
      </c>
    </row>
    <row r="11116" spans="1:6">
      <c r="A11116" s="1" t="s">
        <v>10194</v>
      </c>
      <c r="C11116" s="1" t="s">
        <v>10193</v>
      </c>
    </row>
    <row r="11117" spans="1:6">
      <c r="A11117" t="s">
        <v>10195</v>
      </c>
      <c r="B11117" t="s">
        <v>260</v>
      </c>
      <c r="C11117" t="s">
        <v>10195</v>
      </c>
      <c r="E11117" t="s">
        <v>18675</v>
      </c>
      <c r="F11117" t="s">
        <v>18675</v>
      </c>
    </row>
    <row r="11118" spans="1:6">
      <c r="A11118" t="s">
        <v>10196</v>
      </c>
      <c r="B11118" t="s">
        <v>10443</v>
      </c>
      <c r="C11118" t="s">
        <v>10196</v>
      </c>
      <c r="E11118" t="s">
        <v>18675</v>
      </c>
      <c r="F11118" t="s">
        <v>18675</v>
      </c>
    </row>
    <row r="11119" spans="1:6">
      <c r="A11119" s="1" t="s">
        <v>10197</v>
      </c>
      <c r="C11119" s="1" t="s">
        <v>10197</v>
      </c>
    </row>
    <row r="11120" spans="1:6">
      <c r="A11120" t="s">
        <v>10198</v>
      </c>
      <c r="B11120" t="s">
        <v>260</v>
      </c>
      <c r="C11120" t="s">
        <v>10198</v>
      </c>
      <c r="E11120" t="s">
        <v>18675</v>
      </c>
      <c r="F11120" t="s">
        <v>18675</v>
      </c>
    </row>
    <row r="11121" spans="1:6">
      <c r="A11121" s="1" t="s">
        <v>10199</v>
      </c>
      <c r="C11121" s="1" t="s">
        <v>10199</v>
      </c>
    </row>
    <row r="11122" spans="1:6">
      <c r="A11122" t="s">
        <v>10200</v>
      </c>
      <c r="B11122" t="s">
        <v>10443</v>
      </c>
      <c r="C11122" t="s">
        <v>10200</v>
      </c>
      <c r="E11122" t="s">
        <v>18675</v>
      </c>
      <c r="F11122" t="s">
        <v>18675</v>
      </c>
    </row>
    <row r="11123" spans="1:6">
      <c r="A11123" t="s">
        <v>10201</v>
      </c>
      <c r="B11123" t="s">
        <v>260</v>
      </c>
      <c r="C11123" t="s">
        <v>10200</v>
      </c>
      <c r="D11123" t="s">
        <v>2941</v>
      </c>
      <c r="E11123" t="s">
        <v>18675</v>
      </c>
      <c r="F11123" t="s">
        <v>18675</v>
      </c>
    </row>
    <row r="11124" spans="1:6">
      <c r="A11124" s="1" t="s">
        <v>10202</v>
      </c>
      <c r="C11124" s="1" t="s">
        <v>10200</v>
      </c>
    </row>
    <row r="11125" spans="1:6">
      <c r="A11125" s="3" t="s">
        <v>10203</v>
      </c>
      <c r="C11125" s="1" t="s">
        <v>10200</v>
      </c>
    </row>
    <row r="11126" spans="1:6">
      <c r="A11126" t="s">
        <v>10204</v>
      </c>
      <c r="B11126" t="s">
        <v>10443</v>
      </c>
      <c r="C11126" t="s">
        <v>10200</v>
      </c>
      <c r="D11126" t="s">
        <v>2941</v>
      </c>
      <c r="E11126" t="s">
        <v>2941</v>
      </c>
      <c r="F11126" t="s">
        <v>10472</v>
      </c>
    </row>
    <row r="11127" spans="1:6">
      <c r="A11127" s="3" t="s">
        <v>10205</v>
      </c>
      <c r="C11127" s="1" t="s">
        <v>10200</v>
      </c>
    </row>
    <row r="11128" spans="1:6">
      <c r="A11128" s="3" t="s">
        <v>10206</v>
      </c>
      <c r="C11128" s="1" t="s">
        <v>10200</v>
      </c>
    </row>
    <row r="11129" spans="1:6">
      <c r="A11129" s="3" t="s">
        <v>10207</v>
      </c>
      <c r="C11129" s="1" t="s">
        <v>10200</v>
      </c>
    </row>
    <row r="11130" spans="1:6">
      <c r="A11130" t="s">
        <v>10208</v>
      </c>
      <c r="B11130" t="s">
        <v>10443</v>
      </c>
      <c r="C11130" t="s">
        <v>10200</v>
      </c>
      <c r="D11130" t="s">
        <v>10472</v>
      </c>
      <c r="E11130" t="s">
        <v>18675</v>
      </c>
      <c r="F11130" t="s">
        <v>18675</v>
      </c>
    </row>
    <row r="11131" spans="1:6">
      <c r="A11131" t="s">
        <v>10209</v>
      </c>
      <c r="B11131" t="s">
        <v>260</v>
      </c>
      <c r="C11131" t="s">
        <v>10209</v>
      </c>
      <c r="E11131" t="s">
        <v>18675</v>
      </c>
      <c r="F11131" t="s">
        <v>18675</v>
      </c>
    </row>
    <row r="11132" spans="1:6">
      <c r="A11132" t="s">
        <v>18105</v>
      </c>
      <c r="B11132" t="s">
        <v>10443</v>
      </c>
      <c r="C11132" t="s">
        <v>10209</v>
      </c>
      <c r="D11132" t="s">
        <v>10472</v>
      </c>
    </row>
    <row r="11133" spans="1:6">
      <c r="A11133" s="1" t="s">
        <v>10210</v>
      </c>
      <c r="C11133" s="1" t="s">
        <v>10210</v>
      </c>
    </row>
    <row r="11134" spans="1:6">
      <c r="A11134" t="s">
        <v>10211</v>
      </c>
      <c r="B11134" t="s">
        <v>260</v>
      </c>
      <c r="C11134" t="s">
        <v>10212</v>
      </c>
      <c r="D11134" t="s">
        <v>2941</v>
      </c>
      <c r="E11134" t="s">
        <v>18675</v>
      </c>
      <c r="F11134" t="s">
        <v>18675</v>
      </c>
    </row>
    <row r="11135" spans="1:6">
      <c r="A11135" s="2" t="s">
        <v>10213</v>
      </c>
      <c r="C11135" s="2" t="s">
        <v>10211</v>
      </c>
    </row>
    <row r="11136" spans="1:6">
      <c r="A11136" t="s">
        <v>10212</v>
      </c>
      <c r="B11136" t="s">
        <v>10443</v>
      </c>
      <c r="C11136" t="s">
        <v>10212</v>
      </c>
      <c r="E11136" t="s">
        <v>18675</v>
      </c>
      <c r="F11136" t="s">
        <v>18675</v>
      </c>
    </row>
    <row r="11137" spans="1:6">
      <c r="A11137" t="s">
        <v>17625</v>
      </c>
      <c r="B11137" t="s">
        <v>10443</v>
      </c>
    </row>
    <row r="11138" spans="1:6">
      <c r="A11138" t="s">
        <v>17626</v>
      </c>
      <c r="B11138" t="s">
        <v>260</v>
      </c>
    </row>
    <row r="11139" spans="1:6">
      <c r="A11139" s="1" t="s">
        <v>10214</v>
      </c>
      <c r="C11139" s="1" t="s">
        <v>10214</v>
      </c>
    </row>
    <row r="11140" spans="1:6">
      <c r="A11140" s="1" t="s">
        <v>10215</v>
      </c>
      <c r="C11140" s="1" t="s">
        <v>10215</v>
      </c>
    </row>
    <row r="11141" spans="1:6">
      <c r="A11141" t="s">
        <v>18074</v>
      </c>
      <c r="B11141" t="s">
        <v>16391</v>
      </c>
      <c r="C11141" t="s">
        <v>18074</v>
      </c>
    </row>
    <row r="11142" spans="1:6">
      <c r="A11142" t="s">
        <v>17627</v>
      </c>
      <c r="B11142" t="s">
        <v>10443</v>
      </c>
    </row>
    <row r="11143" spans="1:6">
      <c r="A11143" t="s">
        <v>10216</v>
      </c>
      <c r="B11143" t="s">
        <v>10443</v>
      </c>
      <c r="C11143" t="s">
        <v>10216</v>
      </c>
      <c r="E11143" t="s">
        <v>18675</v>
      </c>
      <c r="F11143" t="s">
        <v>18675</v>
      </c>
    </row>
    <row r="11144" spans="1:6">
      <c r="A11144" s="1" t="s">
        <v>10217</v>
      </c>
      <c r="C11144" s="1" t="s">
        <v>10217</v>
      </c>
    </row>
    <row r="11145" spans="1:6">
      <c r="A11145" s="1" t="s">
        <v>10218</v>
      </c>
      <c r="C11145" s="1" t="s">
        <v>10218</v>
      </c>
    </row>
    <row r="11146" spans="1:6">
      <c r="A11146" t="s">
        <v>19105</v>
      </c>
      <c r="C11146" t="s">
        <v>10218</v>
      </c>
    </row>
    <row r="11147" spans="1:6">
      <c r="A11147" s="1" t="s">
        <v>10219</v>
      </c>
      <c r="C11147" s="1" t="s">
        <v>10219</v>
      </c>
    </row>
    <row r="11148" spans="1:6">
      <c r="A11148" s="1" t="s">
        <v>10220</v>
      </c>
      <c r="C11148" s="1" t="s">
        <v>10220</v>
      </c>
    </row>
    <row r="11149" spans="1:6">
      <c r="A11149" s="1" t="s">
        <v>10221</v>
      </c>
      <c r="C11149" s="1" t="s">
        <v>10221</v>
      </c>
    </row>
    <row r="11150" spans="1:6">
      <c r="A11150" s="1" t="s">
        <v>10222</v>
      </c>
      <c r="C11150" s="1" t="s">
        <v>10222</v>
      </c>
    </row>
    <row r="11151" spans="1:6">
      <c r="A11151" s="1" t="s">
        <v>10223</v>
      </c>
      <c r="C11151" s="1" t="s">
        <v>10223</v>
      </c>
    </row>
    <row r="11152" spans="1:6">
      <c r="A11152" s="1" t="s">
        <v>10224</v>
      </c>
      <c r="C11152" s="1" t="s">
        <v>10224</v>
      </c>
    </row>
    <row r="11153" spans="1:6">
      <c r="A11153" s="1" t="s">
        <v>10225</v>
      </c>
      <c r="C11153" s="1" t="s">
        <v>10225</v>
      </c>
    </row>
    <row r="11154" spans="1:6">
      <c r="A11154" t="s">
        <v>10226</v>
      </c>
      <c r="B11154" t="s">
        <v>10766</v>
      </c>
      <c r="C11154" t="s">
        <v>10226</v>
      </c>
      <c r="E11154" t="s">
        <v>18675</v>
      </c>
      <c r="F11154" t="s">
        <v>18675</v>
      </c>
    </row>
    <row r="11155" spans="1:6">
      <c r="A11155" t="s">
        <v>10227</v>
      </c>
      <c r="B11155" t="s">
        <v>260</v>
      </c>
      <c r="C11155" t="s">
        <v>10226</v>
      </c>
      <c r="D11155" t="s">
        <v>9216</v>
      </c>
      <c r="E11155" t="s">
        <v>18675</v>
      </c>
      <c r="F11155" t="s">
        <v>18675</v>
      </c>
    </row>
    <row r="11156" spans="1:6">
      <c r="A11156" s="1" t="s">
        <v>10228</v>
      </c>
      <c r="C11156" s="1" t="s">
        <v>10226</v>
      </c>
    </row>
    <row r="11157" spans="1:6">
      <c r="A11157" t="s">
        <v>10229</v>
      </c>
      <c r="B11157" t="s">
        <v>260</v>
      </c>
      <c r="C11157" t="s">
        <v>10226</v>
      </c>
      <c r="D11157" t="s">
        <v>18678</v>
      </c>
      <c r="E11157" t="s">
        <v>18675</v>
      </c>
      <c r="F11157" t="s">
        <v>18675</v>
      </c>
    </row>
    <row r="11158" spans="1:6">
      <c r="A11158" s="3" t="s">
        <v>10230</v>
      </c>
      <c r="C11158" s="1" t="s">
        <v>10226</v>
      </c>
    </row>
    <row r="11159" spans="1:6">
      <c r="A11159" t="s">
        <v>10231</v>
      </c>
      <c r="B11159" t="s">
        <v>10766</v>
      </c>
      <c r="C11159" t="s">
        <v>10226</v>
      </c>
      <c r="D11159" t="s">
        <v>2941</v>
      </c>
      <c r="E11159" t="s">
        <v>18675</v>
      </c>
      <c r="F11159" t="s">
        <v>18675</v>
      </c>
    </row>
    <row r="11160" spans="1:6">
      <c r="A11160" s="1" t="s">
        <v>10232</v>
      </c>
      <c r="C11160" s="1" t="s">
        <v>10226</v>
      </c>
    </row>
    <row r="11161" spans="1:6">
      <c r="A11161" t="s">
        <v>10233</v>
      </c>
      <c r="B11161" t="s">
        <v>260</v>
      </c>
      <c r="C11161" t="s">
        <v>10233</v>
      </c>
      <c r="E11161" t="s">
        <v>18675</v>
      </c>
      <c r="F11161" t="s">
        <v>18675</v>
      </c>
    </row>
    <row r="11162" spans="1:6">
      <c r="A11162" s="1" t="s">
        <v>10234</v>
      </c>
      <c r="C11162" s="1" t="s">
        <v>10235</v>
      </c>
    </row>
    <row r="11163" spans="1:6">
      <c r="A11163" t="s">
        <v>10236</v>
      </c>
      <c r="B11163" t="s">
        <v>260</v>
      </c>
      <c r="C11163" s="1" t="s">
        <v>10235</v>
      </c>
    </row>
    <row r="11164" spans="1:6">
      <c r="A11164" s="3" t="s">
        <v>10237</v>
      </c>
      <c r="C11164" s="1" t="s">
        <v>10235</v>
      </c>
    </row>
    <row r="11165" spans="1:6">
      <c r="A11165" s="3" t="s">
        <v>10238</v>
      </c>
      <c r="C11165" s="1" t="s">
        <v>10235</v>
      </c>
    </row>
    <row r="11166" spans="1:6">
      <c r="A11166" t="s">
        <v>10239</v>
      </c>
      <c r="B11166" t="s">
        <v>10443</v>
      </c>
      <c r="C11166" t="s">
        <v>10235</v>
      </c>
      <c r="D11166" t="s">
        <v>10472</v>
      </c>
      <c r="E11166" t="s">
        <v>18675</v>
      </c>
      <c r="F11166" t="s">
        <v>18675</v>
      </c>
    </row>
    <row r="11167" spans="1:6">
      <c r="A11167" t="s">
        <v>10235</v>
      </c>
      <c r="B11167" t="s">
        <v>10443</v>
      </c>
      <c r="C11167" t="s">
        <v>10235</v>
      </c>
      <c r="E11167" t="s">
        <v>18675</v>
      </c>
      <c r="F11167" t="s">
        <v>18675</v>
      </c>
    </row>
    <row r="11168" spans="1:6">
      <c r="A11168" t="s">
        <v>10240</v>
      </c>
      <c r="B11168" t="s">
        <v>10443</v>
      </c>
      <c r="C11168" t="s">
        <v>10240</v>
      </c>
      <c r="E11168" t="s">
        <v>18675</v>
      </c>
      <c r="F11168" t="s">
        <v>18675</v>
      </c>
    </row>
    <row r="11169" spans="1:6">
      <c r="A11169" t="s">
        <v>10241</v>
      </c>
      <c r="B11169" t="s">
        <v>10443</v>
      </c>
      <c r="C11169" t="s">
        <v>10241</v>
      </c>
      <c r="E11169" t="s">
        <v>18675</v>
      </c>
      <c r="F11169" t="s">
        <v>18675</v>
      </c>
    </row>
    <row r="11170" spans="1:6">
      <c r="A11170" t="s">
        <v>10242</v>
      </c>
      <c r="B11170" t="s">
        <v>10443</v>
      </c>
      <c r="C11170" t="s">
        <v>10241</v>
      </c>
      <c r="D11170" t="s">
        <v>10472</v>
      </c>
      <c r="E11170" t="s">
        <v>18675</v>
      </c>
      <c r="F11170" t="s">
        <v>18675</v>
      </c>
    </row>
    <row r="11171" spans="1:6">
      <c r="A11171" s="1" t="s">
        <v>10243</v>
      </c>
      <c r="C11171" s="1" t="s">
        <v>10243</v>
      </c>
    </row>
    <row r="11172" spans="1:6">
      <c r="A11172" t="s">
        <v>17628</v>
      </c>
      <c r="B11172" t="s">
        <v>10443</v>
      </c>
    </row>
    <row r="11173" spans="1:6">
      <c r="A11173" t="s">
        <v>10244</v>
      </c>
      <c r="B11173" t="s">
        <v>10443</v>
      </c>
      <c r="C11173" t="s">
        <v>10244</v>
      </c>
      <c r="E11173" t="s">
        <v>18675</v>
      </c>
      <c r="F11173" t="s">
        <v>18675</v>
      </c>
    </row>
    <row r="11174" spans="1:6">
      <c r="A11174" t="s">
        <v>10245</v>
      </c>
      <c r="B11174" t="s">
        <v>16391</v>
      </c>
      <c r="C11174" t="s">
        <v>10244</v>
      </c>
      <c r="D11174" t="s">
        <v>18677</v>
      </c>
      <c r="E11174" t="s">
        <v>18675</v>
      </c>
      <c r="F11174" t="s">
        <v>18675</v>
      </c>
    </row>
    <row r="11175" spans="1:6">
      <c r="A11175" t="s">
        <v>10246</v>
      </c>
      <c r="B11175" t="s">
        <v>10443</v>
      </c>
      <c r="C11175" t="s">
        <v>10244</v>
      </c>
      <c r="D11175" t="s">
        <v>2941</v>
      </c>
      <c r="E11175" t="s">
        <v>2941</v>
      </c>
      <c r="F11175" t="s">
        <v>18675</v>
      </c>
    </row>
    <row r="11176" spans="1:6">
      <c r="A11176" t="s">
        <v>10247</v>
      </c>
      <c r="B11176" t="s">
        <v>16391</v>
      </c>
      <c r="C11176" t="s">
        <v>10244</v>
      </c>
      <c r="D11176" t="s">
        <v>18676</v>
      </c>
      <c r="E11176" t="s">
        <v>18675</v>
      </c>
      <c r="F11176" t="s">
        <v>18675</v>
      </c>
    </row>
    <row r="11177" spans="1:6">
      <c r="A11177" t="s">
        <v>10248</v>
      </c>
      <c r="B11177" t="s">
        <v>10443</v>
      </c>
      <c r="C11177" t="s">
        <v>10248</v>
      </c>
      <c r="E11177" t="s">
        <v>18675</v>
      </c>
      <c r="F11177" t="s">
        <v>18675</v>
      </c>
    </row>
    <row r="11178" spans="1:6">
      <c r="A11178" t="s">
        <v>10249</v>
      </c>
      <c r="B11178" t="s">
        <v>10443</v>
      </c>
      <c r="C11178" t="s">
        <v>10248</v>
      </c>
      <c r="D11178" t="s">
        <v>10472</v>
      </c>
      <c r="E11178" t="s">
        <v>18675</v>
      </c>
      <c r="F11178" t="s">
        <v>18675</v>
      </c>
    </row>
    <row r="11179" spans="1:6">
      <c r="A11179" t="s">
        <v>10250</v>
      </c>
      <c r="B11179" t="s">
        <v>260</v>
      </c>
      <c r="C11179" t="s">
        <v>10244</v>
      </c>
      <c r="D11179" t="s">
        <v>10430</v>
      </c>
      <c r="E11179" t="s">
        <v>18675</v>
      </c>
      <c r="F11179" t="s">
        <v>18675</v>
      </c>
    </row>
    <row r="11180" spans="1:6">
      <c r="A11180" t="s">
        <v>10251</v>
      </c>
      <c r="B11180" t="s">
        <v>10766</v>
      </c>
      <c r="C11180" t="s">
        <v>10244</v>
      </c>
      <c r="D11180" t="s">
        <v>10430</v>
      </c>
      <c r="E11180" t="s">
        <v>2941</v>
      </c>
      <c r="F11180" t="s">
        <v>18675</v>
      </c>
    </row>
    <row r="11181" spans="1:6">
      <c r="A11181" t="s">
        <v>10252</v>
      </c>
      <c r="B11181" t="s">
        <v>16391</v>
      </c>
      <c r="C11181" t="s">
        <v>10244</v>
      </c>
      <c r="D11181" t="s">
        <v>18681</v>
      </c>
      <c r="E11181" t="s">
        <v>18675</v>
      </c>
      <c r="F11181" t="s">
        <v>18675</v>
      </c>
    </row>
    <row r="11182" spans="1:6">
      <c r="A11182" t="s">
        <v>10253</v>
      </c>
      <c r="B11182" t="s">
        <v>260</v>
      </c>
      <c r="C11182" t="s">
        <v>10244</v>
      </c>
      <c r="D11182" t="s">
        <v>2941</v>
      </c>
      <c r="E11182" t="s">
        <v>18675</v>
      </c>
      <c r="F11182" t="s">
        <v>18675</v>
      </c>
    </row>
    <row r="11183" spans="1:6">
      <c r="A11183" t="s">
        <v>10254</v>
      </c>
      <c r="B11183" t="s">
        <v>16391</v>
      </c>
      <c r="C11183" t="s">
        <v>10254</v>
      </c>
      <c r="E11183" t="s">
        <v>18675</v>
      </c>
      <c r="F11183" t="s">
        <v>18675</v>
      </c>
    </row>
    <row r="11184" spans="1:6">
      <c r="A11184" t="s">
        <v>10255</v>
      </c>
      <c r="B11184" t="s">
        <v>16391</v>
      </c>
      <c r="C11184" t="s">
        <v>10254</v>
      </c>
      <c r="D11184" t="s">
        <v>18681</v>
      </c>
      <c r="E11184" t="s">
        <v>18675</v>
      </c>
      <c r="F11184" t="s">
        <v>18675</v>
      </c>
    </row>
    <row r="11185" spans="1:6">
      <c r="A11185" s="3" t="s">
        <v>10256</v>
      </c>
      <c r="C11185" s="1" t="s">
        <v>10254</v>
      </c>
    </row>
    <row r="11186" spans="1:6">
      <c r="A11186" t="s">
        <v>10257</v>
      </c>
      <c r="B11186" t="s">
        <v>10443</v>
      </c>
      <c r="C11186" t="s">
        <v>10254</v>
      </c>
      <c r="D11186" t="s">
        <v>18679</v>
      </c>
      <c r="E11186" t="s">
        <v>18675</v>
      </c>
      <c r="F11186" t="s">
        <v>18675</v>
      </c>
    </row>
    <row r="11187" spans="1:6">
      <c r="A11187" t="s">
        <v>10258</v>
      </c>
      <c r="B11187" t="s">
        <v>260</v>
      </c>
      <c r="C11187" t="s">
        <v>10254</v>
      </c>
      <c r="D11187" t="s">
        <v>2941</v>
      </c>
      <c r="E11187" t="s">
        <v>18675</v>
      </c>
      <c r="F11187" t="s">
        <v>18675</v>
      </c>
    </row>
    <row r="11188" spans="1:6">
      <c r="A11188" t="s">
        <v>10259</v>
      </c>
      <c r="B11188" t="s">
        <v>10766</v>
      </c>
      <c r="C11188" t="s">
        <v>10254</v>
      </c>
      <c r="D11188" t="s">
        <v>2941</v>
      </c>
      <c r="E11188" t="s">
        <v>2941</v>
      </c>
      <c r="F11188" t="s">
        <v>18675</v>
      </c>
    </row>
    <row r="11189" spans="1:6">
      <c r="A11189" t="s">
        <v>10260</v>
      </c>
      <c r="B11189" t="s">
        <v>10443</v>
      </c>
      <c r="C11189" t="s">
        <v>10254</v>
      </c>
      <c r="D11189" t="s">
        <v>2941</v>
      </c>
      <c r="E11189" t="s">
        <v>10472</v>
      </c>
      <c r="F11189" t="s">
        <v>18675</v>
      </c>
    </row>
    <row r="11190" spans="1:6">
      <c r="A11190" t="s">
        <v>10261</v>
      </c>
      <c r="B11190" t="s">
        <v>10443</v>
      </c>
      <c r="C11190" t="s">
        <v>10254</v>
      </c>
      <c r="D11190" t="s">
        <v>2941</v>
      </c>
      <c r="E11190" t="s">
        <v>2941</v>
      </c>
      <c r="F11190" t="s">
        <v>18675</v>
      </c>
    </row>
    <row r="11191" spans="1:6">
      <c r="A11191" t="s">
        <v>10262</v>
      </c>
      <c r="B11191" t="s">
        <v>10443</v>
      </c>
      <c r="C11191" t="s">
        <v>10262</v>
      </c>
      <c r="E11191" t="s">
        <v>18675</v>
      </c>
      <c r="F11191" t="s">
        <v>18675</v>
      </c>
    </row>
    <row r="11192" spans="1:6">
      <c r="A11192" s="3" t="s">
        <v>10263</v>
      </c>
      <c r="C11192" s="1" t="s">
        <v>10262</v>
      </c>
    </row>
    <row r="11193" spans="1:6">
      <c r="A11193" s="1" t="s">
        <v>10264</v>
      </c>
      <c r="C11193" s="1" t="s">
        <v>10262</v>
      </c>
    </row>
    <row r="11194" spans="1:6">
      <c r="A11194" t="s">
        <v>10265</v>
      </c>
      <c r="B11194" t="s">
        <v>260</v>
      </c>
      <c r="C11194" t="s">
        <v>10262</v>
      </c>
      <c r="D11194" t="s">
        <v>2941</v>
      </c>
      <c r="E11194" t="s">
        <v>18675</v>
      </c>
      <c r="F11194" t="s">
        <v>18675</v>
      </c>
    </row>
    <row r="11195" spans="1:6">
      <c r="A11195" t="s">
        <v>10266</v>
      </c>
      <c r="B11195" t="s">
        <v>16391</v>
      </c>
      <c r="C11195" t="s">
        <v>10262</v>
      </c>
      <c r="D11195" t="s">
        <v>18676</v>
      </c>
      <c r="E11195" t="s">
        <v>18675</v>
      </c>
      <c r="F11195" t="s">
        <v>18675</v>
      </c>
    </row>
    <row r="11196" spans="1:6">
      <c r="A11196" t="s">
        <v>10267</v>
      </c>
      <c r="B11196" t="s">
        <v>16391</v>
      </c>
      <c r="C11196" t="s">
        <v>10262</v>
      </c>
      <c r="D11196" t="s">
        <v>18681</v>
      </c>
      <c r="E11196" t="s">
        <v>18675</v>
      </c>
      <c r="F11196" t="s">
        <v>18675</v>
      </c>
    </row>
    <row r="11197" spans="1:6">
      <c r="A11197" s="2" t="s">
        <v>10268</v>
      </c>
      <c r="C11197" s="2" t="s">
        <v>10268</v>
      </c>
    </row>
    <row r="11198" spans="1:6">
      <c r="A11198" t="s">
        <v>17629</v>
      </c>
      <c r="B11198" t="s">
        <v>260</v>
      </c>
    </row>
    <row r="11199" spans="1:6">
      <c r="A11199" t="s">
        <v>17630</v>
      </c>
      <c r="B11199" t="s">
        <v>10443</v>
      </c>
    </row>
    <row r="11200" spans="1:6">
      <c r="A11200" s="2" t="s">
        <v>10269</v>
      </c>
      <c r="C11200" s="2" t="s">
        <v>10269</v>
      </c>
    </row>
    <row r="11201" spans="1:6">
      <c r="A11201" s="1" t="s">
        <v>10270</v>
      </c>
      <c r="C11201" s="1" t="s">
        <v>10270</v>
      </c>
    </row>
    <row r="11202" spans="1:6">
      <c r="A11202" s="2" t="s">
        <v>10271</v>
      </c>
      <c r="C11202" s="2" t="s">
        <v>10271</v>
      </c>
    </row>
    <row r="11203" spans="1:6">
      <c r="A11203" t="s">
        <v>10272</v>
      </c>
      <c r="B11203" t="s">
        <v>10443</v>
      </c>
      <c r="C11203" t="s">
        <v>10272</v>
      </c>
      <c r="E11203" t="s">
        <v>18675</v>
      </c>
      <c r="F11203" t="s">
        <v>18675</v>
      </c>
    </row>
    <row r="11204" spans="1:6">
      <c r="A11204" s="1" t="s">
        <v>10273</v>
      </c>
      <c r="C11204" s="1" t="s">
        <v>10272</v>
      </c>
    </row>
    <row r="11205" spans="1:6">
      <c r="A11205" s="2" t="s">
        <v>10274</v>
      </c>
      <c r="C11205" s="2" t="s">
        <v>10271</v>
      </c>
    </row>
    <row r="11206" spans="1:6">
      <c r="A11206" s="1" t="s">
        <v>10275</v>
      </c>
      <c r="C11206" s="1" t="s">
        <v>10275</v>
      </c>
    </row>
    <row r="11207" spans="1:6">
      <c r="A11207" t="s">
        <v>10276</v>
      </c>
      <c r="B11207" t="s">
        <v>10766</v>
      </c>
      <c r="C11207" t="s">
        <v>10276</v>
      </c>
      <c r="E11207" t="s">
        <v>18675</v>
      </c>
      <c r="F11207" t="s">
        <v>18675</v>
      </c>
    </row>
    <row r="11208" spans="1:6">
      <c r="A11208" s="1" t="s">
        <v>10277</v>
      </c>
      <c r="C11208" s="1" t="s">
        <v>10277</v>
      </c>
    </row>
    <row r="11209" spans="1:6">
      <c r="A11209" s="1" t="s">
        <v>10278</v>
      </c>
      <c r="C11209" s="1" t="s">
        <v>10278</v>
      </c>
    </row>
    <row r="11210" spans="1:6">
      <c r="A11210" s="1" t="s">
        <v>10279</v>
      </c>
      <c r="C11210" s="1" t="s">
        <v>10279</v>
      </c>
    </row>
    <row r="11211" spans="1:6">
      <c r="A11211" s="1" t="s">
        <v>10280</v>
      </c>
      <c r="C11211" s="1" t="s">
        <v>10280</v>
      </c>
    </row>
    <row r="11212" spans="1:6">
      <c r="A11212" s="1" t="s">
        <v>10281</v>
      </c>
      <c r="C11212" s="1" t="s">
        <v>10281</v>
      </c>
    </row>
    <row r="11213" spans="1:6">
      <c r="A11213" t="s">
        <v>18741</v>
      </c>
      <c r="C11213" t="s">
        <v>18741</v>
      </c>
    </row>
    <row r="11214" spans="1:6">
      <c r="A11214" t="s">
        <v>17631</v>
      </c>
      <c r="B11214" t="s">
        <v>10443</v>
      </c>
    </row>
    <row r="11215" spans="1:6">
      <c r="A11215" t="s">
        <v>10282</v>
      </c>
      <c r="B11215" t="s">
        <v>10443</v>
      </c>
      <c r="C11215" t="s">
        <v>10282</v>
      </c>
      <c r="E11215" t="s">
        <v>18675</v>
      </c>
      <c r="F11215" t="s">
        <v>18675</v>
      </c>
    </row>
    <row r="11216" spans="1:6">
      <c r="A11216" t="s">
        <v>10283</v>
      </c>
      <c r="B11216" t="s">
        <v>260</v>
      </c>
      <c r="C11216" t="s">
        <v>10282</v>
      </c>
      <c r="D11216" t="s">
        <v>2941</v>
      </c>
      <c r="E11216" t="s">
        <v>18675</v>
      </c>
      <c r="F11216" t="s">
        <v>18675</v>
      </c>
    </row>
    <row r="11217" spans="1:6">
      <c r="A11217" t="s">
        <v>10284</v>
      </c>
      <c r="B11217" t="s">
        <v>10443</v>
      </c>
      <c r="C11217" t="s">
        <v>10284</v>
      </c>
      <c r="E11217" t="s">
        <v>18675</v>
      </c>
      <c r="F11217" t="s">
        <v>18675</v>
      </c>
    </row>
    <row r="11218" spans="1:6">
      <c r="A11218" t="s">
        <v>10285</v>
      </c>
      <c r="B11218" t="s">
        <v>10443</v>
      </c>
      <c r="C11218" t="s">
        <v>10284</v>
      </c>
      <c r="D11218" t="s">
        <v>10472</v>
      </c>
      <c r="E11218" t="s">
        <v>18675</v>
      </c>
      <c r="F11218" t="s">
        <v>18675</v>
      </c>
    </row>
    <row r="11219" spans="1:6">
      <c r="A11219" t="s">
        <v>10286</v>
      </c>
      <c r="B11219" t="s">
        <v>260</v>
      </c>
      <c r="C11219" t="s">
        <v>10284</v>
      </c>
      <c r="D11219" t="s">
        <v>2941</v>
      </c>
      <c r="E11219" t="s">
        <v>18675</v>
      </c>
      <c r="F11219" t="s">
        <v>18675</v>
      </c>
    </row>
    <row r="11220" spans="1:6">
      <c r="A11220" s="1" t="s">
        <v>10287</v>
      </c>
      <c r="C11220" s="1" t="s">
        <v>10287</v>
      </c>
    </row>
    <row r="11221" spans="1:6">
      <c r="A11221" t="s">
        <v>10288</v>
      </c>
      <c r="B11221" t="s">
        <v>10443</v>
      </c>
      <c r="C11221" t="s">
        <v>10288</v>
      </c>
      <c r="E11221" t="s">
        <v>18675</v>
      </c>
      <c r="F11221" t="s">
        <v>18675</v>
      </c>
    </row>
    <row r="11222" spans="1:6">
      <c r="A11222" t="s">
        <v>18106</v>
      </c>
      <c r="B11222" t="s">
        <v>10443</v>
      </c>
      <c r="C11222" t="s">
        <v>10288</v>
      </c>
      <c r="D11222" t="s">
        <v>10472</v>
      </c>
    </row>
    <row r="11223" spans="1:6">
      <c r="A11223" t="s">
        <v>10289</v>
      </c>
      <c r="B11223" t="s">
        <v>260</v>
      </c>
      <c r="C11223" t="s">
        <v>10289</v>
      </c>
      <c r="E11223" t="s">
        <v>18675</v>
      </c>
      <c r="F11223" t="s">
        <v>18675</v>
      </c>
    </row>
    <row r="11224" spans="1:6">
      <c r="A11224" s="3" t="s">
        <v>10290</v>
      </c>
      <c r="C11224" s="1" t="s">
        <v>10291</v>
      </c>
    </row>
    <row r="11225" spans="1:6">
      <c r="A11225" t="s">
        <v>10292</v>
      </c>
      <c r="B11225" t="s">
        <v>10443</v>
      </c>
      <c r="C11225" t="s">
        <v>10289</v>
      </c>
      <c r="D11225" t="s">
        <v>10472</v>
      </c>
      <c r="E11225" t="s">
        <v>18675</v>
      </c>
      <c r="F11225" t="s">
        <v>18675</v>
      </c>
    </row>
    <row r="11226" spans="1:6">
      <c r="A11226" t="s">
        <v>10293</v>
      </c>
      <c r="B11226" t="s">
        <v>10443</v>
      </c>
      <c r="C11226" t="s">
        <v>10293</v>
      </c>
      <c r="E11226" t="s">
        <v>18675</v>
      </c>
      <c r="F11226" t="s">
        <v>18675</v>
      </c>
    </row>
    <row r="11227" spans="1:6">
      <c r="A11227" t="s">
        <v>10294</v>
      </c>
      <c r="B11227" t="s">
        <v>16391</v>
      </c>
      <c r="C11227" t="s">
        <v>10293</v>
      </c>
      <c r="D11227" t="s">
        <v>18676</v>
      </c>
      <c r="E11227" t="s">
        <v>18675</v>
      </c>
      <c r="F11227" t="s">
        <v>18675</v>
      </c>
    </row>
    <row r="11228" spans="1:6">
      <c r="A11228" s="1" t="s">
        <v>10295</v>
      </c>
      <c r="C11228" s="1" t="s">
        <v>10293</v>
      </c>
    </row>
    <row r="11229" spans="1:6">
      <c r="A11229" s="1" t="s">
        <v>10296</v>
      </c>
      <c r="C11229" s="1" t="s">
        <v>10296</v>
      </c>
    </row>
    <row r="11230" spans="1:6">
      <c r="A11230" s="2" t="s">
        <v>10297</v>
      </c>
      <c r="C11230" s="2" t="s">
        <v>10297</v>
      </c>
    </row>
    <row r="11231" spans="1:6">
      <c r="A11231" t="s">
        <v>17632</v>
      </c>
      <c r="B11231" t="s">
        <v>10443</v>
      </c>
    </row>
    <row r="11232" spans="1:6">
      <c r="A11232" t="s">
        <v>10298</v>
      </c>
      <c r="B11232" t="s">
        <v>260</v>
      </c>
      <c r="C11232" t="s">
        <v>10298</v>
      </c>
      <c r="E11232" t="s">
        <v>18675</v>
      </c>
      <c r="F11232" t="s">
        <v>18675</v>
      </c>
    </row>
    <row r="11233" spans="1:6">
      <c r="A11233" s="3" t="s">
        <v>10299</v>
      </c>
      <c r="C11233" s="1" t="s">
        <v>10298</v>
      </c>
    </row>
    <row r="11234" spans="1:6">
      <c r="A11234" s="3" t="s">
        <v>10300</v>
      </c>
      <c r="C11234" s="1" t="s">
        <v>10298</v>
      </c>
    </row>
    <row r="11235" spans="1:6">
      <c r="A11235" s="1" t="s">
        <v>10301</v>
      </c>
      <c r="C11235" s="1" t="s">
        <v>10298</v>
      </c>
    </row>
    <row r="11236" spans="1:6">
      <c r="A11236" t="s">
        <v>10302</v>
      </c>
      <c r="B11236" t="s">
        <v>10766</v>
      </c>
      <c r="C11236" t="s">
        <v>10298</v>
      </c>
      <c r="D11236" t="s">
        <v>2941</v>
      </c>
      <c r="E11236" t="s">
        <v>18675</v>
      </c>
      <c r="F11236" t="s">
        <v>18675</v>
      </c>
    </row>
    <row r="11237" spans="1:6">
      <c r="A11237" t="s">
        <v>10303</v>
      </c>
      <c r="B11237" t="s">
        <v>10443</v>
      </c>
      <c r="C11237" t="s">
        <v>10303</v>
      </c>
      <c r="E11237" t="s">
        <v>18675</v>
      </c>
      <c r="F11237" t="s">
        <v>18675</v>
      </c>
    </row>
    <row r="11238" spans="1:6">
      <c r="A11238" t="s">
        <v>10304</v>
      </c>
      <c r="B11238" t="s">
        <v>10443</v>
      </c>
      <c r="C11238" t="s">
        <v>10303</v>
      </c>
      <c r="D11238" t="s">
        <v>10472</v>
      </c>
      <c r="E11238" t="s">
        <v>18675</v>
      </c>
      <c r="F11238" t="s">
        <v>18675</v>
      </c>
    </row>
    <row r="11239" spans="1:6">
      <c r="A11239" t="s">
        <v>10305</v>
      </c>
      <c r="B11239" t="s">
        <v>10766</v>
      </c>
      <c r="C11239" t="s">
        <v>10305</v>
      </c>
    </row>
    <row r="11240" spans="1:6">
      <c r="A11240" t="s">
        <v>10306</v>
      </c>
      <c r="B11240" t="s">
        <v>260</v>
      </c>
      <c r="C11240" t="s">
        <v>10306</v>
      </c>
      <c r="E11240" t="s">
        <v>18675</v>
      </c>
      <c r="F11240" t="s">
        <v>18675</v>
      </c>
    </row>
    <row r="11241" spans="1:6">
      <c r="A11241" s="1" t="s">
        <v>10307</v>
      </c>
      <c r="C11241" s="1" t="s">
        <v>10307</v>
      </c>
    </row>
    <row r="11242" spans="1:6">
      <c r="A11242" s="1" t="s">
        <v>10308</v>
      </c>
      <c r="C11242" s="1" t="s">
        <v>10308</v>
      </c>
    </row>
    <row r="11243" spans="1:6">
      <c r="A11243" t="s">
        <v>10309</v>
      </c>
      <c r="B11243" t="s">
        <v>260</v>
      </c>
      <c r="C11243" t="s">
        <v>10306</v>
      </c>
      <c r="D11243" t="s">
        <v>18680</v>
      </c>
      <c r="E11243" t="s">
        <v>18675</v>
      </c>
      <c r="F11243" t="s">
        <v>18675</v>
      </c>
    </row>
    <row r="11244" spans="1:6">
      <c r="A11244" t="s">
        <v>10310</v>
      </c>
      <c r="B11244" t="s">
        <v>10766</v>
      </c>
      <c r="C11244" t="s">
        <v>10306</v>
      </c>
      <c r="D11244" t="s">
        <v>2941</v>
      </c>
      <c r="E11244" t="s">
        <v>18675</v>
      </c>
      <c r="F11244" t="s">
        <v>18675</v>
      </c>
    </row>
    <row r="11245" spans="1:6">
      <c r="A11245" t="s">
        <v>10311</v>
      </c>
      <c r="B11245" t="s">
        <v>10443</v>
      </c>
      <c r="C11245" t="s">
        <v>10306</v>
      </c>
      <c r="D11245" t="s">
        <v>10472</v>
      </c>
      <c r="E11245" t="s">
        <v>18675</v>
      </c>
      <c r="F11245" t="s">
        <v>18675</v>
      </c>
    </row>
    <row r="11246" spans="1:6">
      <c r="A11246" t="s">
        <v>10312</v>
      </c>
      <c r="B11246" t="s">
        <v>10443</v>
      </c>
      <c r="C11246" t="s">
        <v>10312</v>
      </c>
      <c r="E11246" t="s">
        <v>18675</v>
      </c>
      <c r="F11246" t="s">
        <v>18675</v>
      </c>
    </row>
    <row r="11247" spans="1:6">
      <c r="A11247" t="s">
        <v>10313</v>
      </c>
      <c r="B11247" t="s">
        <v>10443</v>
      </c>
      <c r="C11247" t="s">
        <v>10312</v>
      </c>
      <c r="D11247" t="s">
        <v>10472</v>
      </c>
      <c r="E11247" t="s">
        <v>18675</v>
      </c>
      <c r="F11247" t="s">
        <v>18675</v>
      </c>
    </row>
    <row r="11248" spans="1:6">
      <c r="A11248" t="s">
        <v>17633</v>
      </c>
      <c r="B11248" t="s">
        <v>10443</v>
      </c>
    </row>
    <row r="11249" spans="1:6">
      <c r="A11249" t="s">
        <v>10314</v>
      </c>
      <c r="B11249" t="s">
        <v>10443</v>
      </c>
    </row>
    <row r="11250" spans="1:6">
      <c r="A11250" t="s">
        <v>10315</v>
      </c>
      <c r="B11250" t="s">
        <v>10443</v>
      </c>
      <c r="C11250" t="s">
        <v>10314</v>
      </c>
      <c r="D11250" t="s">
        <v>10472</v>
      </c>
      <c r="E11250" t="s">
        <v>18675</v>
      </c>
      <c r="F11250" t="s">
        <v>18675</v>
      </c>
    </row>
    <row r="11251" spans="1:6">
      <c r="A11251" t="s">
        <v>10316</v>
      </c>
      <c r="B11251" t="s">
        <v>260</v>
      </c>
      <c r="C11251" t="s">
        <v>10316</v>
      </c>
      <c r="E11251" t="s">
        <v>18675</v>
      </c>
      <c r="F11251" t="s">
        <v>18675</v>
      </c>
    </row>
    <row r="11252" spans="1:6">
      <c r="A11252" s="1" t="s">
        <v>10317</v>
      </c>
      <c r="C11252" s="1" t="s">
        <v>10317</v>
      </c>
    </row>
    <row r="11253" spans="1:6">
      <c r="A11253" s="1" t="s">
        <v>10318</v>
      </c>
      <c r="C11253" s="1" t="s">
        <v>10318</v>
      </c>
    </row>
    <row r="11254" spans="1:6">
      <c r="A11254" s="1" t="s">
        <v>10319</v>
      </c>
      <c r="C11254" s="1" t="s">
        <v>10320</v>
      </c>
    </row>
    <row r="11255" spans="1:6">
      <c r="A11255" t="s">
        <v>10321</v>
      </c>
      <c r="B11255" t="s">
        <v>260</v>
      </c>
      <c r="C11255" t="s">
        <v>10321</v>
      </c>
      <c r="E11255" t="s">
        <v>18675</v>
      </c>
      <c r="F11255" t="s">
        <v>18675</v>
      </c>
    </row>
    <row r="11256" spans="1:6">
      <c r="A11256" t="s">
        <v>10322</v>
      </c>
      <c r="B11256" t="s">
        <v>260</v>
      </c>
      <c r="C11256" t="s">
        <v>10321</v>
      </c>
      <c r="D11256" t="s">
        <v>18680</v>
      </c>
      <c r="E11256" t="s">
        <v>18675</v>
      </c>
      <c r="F11256" t="s">
        <v>18675</v>
      </c>
    </row>
    <row r="11257" spans="1:6">
      <c r="A11257" s="1" t="s">
        <v>10323</v>
      </c>
      <c r="C11257" s="1" t="s">
        <v>10323</v>
      </c>
    </row>
    <row r="11258" spans="1:6">
      <c r="A11258" s="1" t="s">
        <v>10324</v>
      </c>
      <c r="C11258" s="1" t="s">
        <v>10324</v>
      </c>
    </row>
    <row r="11259" spans="1:6">
      <c r="A11259" t="s">
        <v>17634</v>
      </c>
      <c r="B11259" t="s">
        <v>10443</v>
      </c>
      <c r="C11259" t="s">
        <v>17634</v>
      </c>
    </row>
    <row r="11260" spans="1:6">
      <c r="A11260" s="1" t="s">
        <v>10325</v>
      </c>
      <c r="C11260" s="1" t="s">
        <v>10325</v>
      </c>
    </row>
    <row r="11261" spans="1:6">
      <c r="A11261" t="s">
        <v>17635</v>
      </c>
      <c r="B11261" t="s">
        <v>10443</v>
      </c>
    </row>
    <row r="11262" spans="1:6">
      <c r="A11262" t="s">
        <v>17636</v>
      </c>
      <c r="B11262" t="s">
        <v>10443</v>
      </c>
      <c r="C11262" t="s">
        <v>17636</v>
      </c>
    </row>
    <row r="11263" spans="1:6">
      <c r="A11263" t="s">
        <v>10326</v>
      </c>
      <c r="B11263" t="s">
        <v>10443</v>
      </c>
      <c r="C11263" t="s">
        <v>10326</v>
      </c>
      <c r="E11263" t="s">
        <v>18675</v>
      </c>
      <c r="F11263" t="s">
        <v>18675</v>
      </c>
    </row>
    <row r="11264" spans="1:6">
      <c r="A11264" t="s">
        <v>19104</v>
      </c>
      <c r="C11264" t="s">
        <v>19199</v>
      </c>
    </row>
    <row r="11265" spans="1:6">
      <c r="A11265" s="1" t="s">
        <v>10327</v>
      </c>
      <c r="C11265" s="1" t="s">
        <v>10327</v>
      </c>
    </row>
    <row r="11266" spans="1:6">
      <c r="A11266" s="1" t="s">
        <v>10328</v>
      </c>
      <c r="C11266" s="1" t="s">
        <v>10328</v>
      </c>
    </row>
    <row r="11267" spans="1:6">
      <c r="A11267" s="1" t="s">
        <v>10329</v>
      </c>
      <c r="C11267" s="1" t="s">
        <v>10329</v>
      </c>
    </row>
    <row r="11268" spans="1:6">
      <c r="A11268" s="1" t="s">
        <v>10330</v>
      </c>
      <c r="C11268" s="1" t="s">
        <v>10330</v>
      </c>
    </row>
    <row r="11269" spans="1:6">
      <c r="A11269" t="s">
        <v>10331</v>
      </c>
      <c r="B11269" t="s">
        <v>10443</v>
      </c>
      <c r="C11269" t="s">
        <v>10331</v>
      </c>
      <c r="E11269" t="s">
        <v>18675</v>
      </c>
      <c r="F11269" t="s">
        <v>18675</v>
      </c>
    </row>
    <row r="11270" spans="1:6">
      <c r="A11270" t="s">
        <v>17637</v>
      </c>
      <c r="B11270" t="s">
        <v>10443</v>
      </c>
    </row>
    <row r="11271" spans="1:6">
      <c r="A11271" t="s">
        <v>17638</v>
      </c>
      <c r="B11271" t="s">
        <v>10443</v>
      </c>
    </row>
    <row r="11272" spans="1:6">
      <c r="A11272" t="s">
        <v>10332</v>
      </c>
      <c r="B11272" t="s">
        <v>10443</v>
      </c>
    </row>
    <row r="11273" spans="1:6">
      <c r="A11273" s="1" t="s">
        <v>10333</v>
      </c>
      <c r="C11273" s="1" t="s">
        <v>10332</v>
      </c>
    </row>
    <row r="11274" spans="1:6">
      <c r="A11274" t="s">
        <v>19103</v>
      </c>
      <c r="C11274" t="s">
        <v>19103</v>
      </c>
    </row>
    <row r="11275" spans="1:6">
      <c r="A11275" t="s">
        <v>10334</v>
      </c>
      <c r="B11275" t="s">
        <v>10443</v>
      </c>
      <c r="C11275" t="s">
        <v>10334</v>
      </c>
      <c r="E11275" t="s">
        <v>18675</v>
      </c>
      <c r="F11275" t="s">
        <v>18675</v>
      </c>
    </row>
    <row r="11276" spans="1:6">
      <c r="A11276" s="1" t="s">
        <v>10335</v>
      </c>
      <c r="C11276" s="1" t="s">
        <v>10335</v>
      </c>
    </row>
    <row r="11277" spans="1:6">
      <c r="A11277" s="1" t="s">
        <v>10336</v>
      </c>
      <c r="C11277" s="1" t="s">
        <v>10336</v>
      </c>
    </row>
    <row r="11278" spans="1:6">
      <c r="A11278" s="1" t="s">
        <v>10337</v>
      </c>
      <c r="C11278" s="1" t="s">
        <v>10337</v>
      </c>
    </row>
    <row r="11279" spans="1:6">
      <c r="A11279" t="s">
        <v>10338</v>
      </c>
      <c r="B11279" t="s">
        <v>260</v>
      </c>
      <c r="C11279" t="s">
        <v>10338</v>
      </c>
      <c r="E11279" t="s">
        <v>18675</v>
      </c>
      <c r="F11279" t="s">
        <v>18675</v>
      </c>
    </row>
    <row r="11280" spans="1:6">
      <c r="A11280" t="s">
        <v>10339</v>
      </c>
      <c r="B11280" t="s">
        <v>10443</v>
      </c>
      <c r="C11280" t="s">
        <v>10339</v>
      </c>
    </row>
    <row r="11281" spans="1:6">
      <c r="A11281" s="1" t="s">
        <v>10340</v>
      </c>
      <c r="C11281" s="1" t="s">
        <v>10340</v>
      </c>
    </row>
    <row r="11282" spans="1:6">
      <c r="A11282" s="1" t="s">
        <v>10341</v>
      </c>
      <c r="C11282" s="1" t="s">
        <v>10341</v>
      </c>
    </row>
    <row r="11283" spans="1:6">
      <c r="A11283" t="s">
        <v>9</v>
      </c>
      <c r="B11283" t="s">
        <v>10766</v>
      </c>
      <c r="C11283" t="s">
        <v>9</v>
      </c>
      <c r="E11283" t="s">
        <v>18675</v>
      </c>
      <c r="F11283" t="s">
        <v>18675</v>
      </c>
    </row>
    <row r="11284" spans="1:6">
      <c r="A11284" t="s">
        <v>37</v>
      </c>
      <c r="B11284" t="s">
        <v>10443</v>
      </c>
    </row>
    <row r="11285" spans="1:6">
      <c r="A11285" s="2" t="s">
        <v>10342</v>
      </c>
      <c r="C11285" s="2" t="s">
        <v>9</v>
      </c>
    </row>
    <row r="11286" spans="1:6">
      <c r="A11286" s="1" t="s">
        <v>10343</v>
      </c>
      <c r="C11286" s="1" t="s">
        <v>10343</v>
      </c>
    </row>
    <row r="11287" spans="1:6">
      <c r="A11287" t="s">
        <v>19</v>
      </c>
      <c r="B11287" t="s">
        <v>10766</v>
      </c>
      <c r="C11287" t="s">
        <v>19</v>
      </c>
      <c r="E11287" t="s">
        <v>18675</v>
      </c>
      <c r="F11287" t="s">
        <v>18675</v>
      </c>
    </row>
    <row r="11288" spans="1:6">
      <c r="A11288" t="s">
        <v>34</v>
      </c>
      <c r="B11288" t="s">
        <v>10766</v>
      </c>
      <c r="C11288" t="s">
        <v>34</v>
      </c>
      <c r="E11288" t="s">
        <v>18675</v>
      </c>
      <c r="F11288" t="s">
        <v>18675</v>
      </c>
    </row>
    <row r="11289" spans="1:6">
      <c r="A11289" s="1" t="s">
        <v>10344</v>
      </c>
      <c r="C11289" s="1" t="s">
        <v>10344</v>
      </c>
    </row>
    <row r="11290" spans="1:6">
      <c r="A11290" s="1" t="s">
        <v>10345</v>
      </c>
      <c r="C11290" s="1" t="s">
        <v>10345</v>
      </c>
    </row>
    <row r="11291" spans="1:6">
      <c r="A11291" s="1" t="s">
        <v>10346</v>
      </c>
      <c r="C11291" s="1" t="s">
        <v>10346</v>
      </c>
    </row>
    <row r="11292" spans="1:6">
      <c r="A11292" s="1" t="s">
        <v>10347</v>
      </c>
      <c r="C11292" s="1" t="s">
        <v>10347</v>
      </c>
    </row>
    <row r="11293" spans="1:6">
      <c r="A11293" s="1" t="s">
        <v>10348</v>
      </c>
      <c r="C11293" s="1" t="s">
        <v>10348</v>
      </c>
    </row>
    <row r="11294" spans="1:6">
      <c r="A11294" s="1" t="s">
        <v>10349</v>
      </c>
      <c r="C11294" s="1" t="s">
        <v>10349</v>
      </c>
    </row>
    <row r="11295" spans="1:6">
      <c r="A11295" s="1" t="s">
        <v>10350</v>
      </c>
      <c r="C11295" s="1" t="s">
        <v>10350</v>
      </c>
    </row>
    <row r="11296" spans="1:6">
      <c r="A11296" t="s">
        <v>17639</v>
      </c>
      <c r="B11296" t="s">
        <v>10443</v>
      </c>
    </row>
    <row r="11297" spans="1:6">
      <c r="A11297" s="1" t="s">
        <v>10351</v>
      </c>
      <c r="C11297" s="1" t="s">
        <v>10351</v>
      </c>
    </row>
    <row r="11298" spans="1:6">
      <c r="A11298" s="1" t="s">
        <v>10352</v>
      </c>
      <c r="C11298" s="1" t="s">
        <v>10352</v>
      </c>
    </row>
    <row r="11299" spans="1:6">
      <c r="A11299" s="1" t="s">
        <v>10353</v>
      </c>
      <c r="C11299" s="1" t="s">
        <v>10353</v>
      </c>
    </row>
    <row r="11300" spans="1:6">
      <c r="A11300" s="1" t="s">
        <v>10354</v>
      </c>
      <c r="C11300" s="1" t="s">
        <v>10354</v>
      </c>
    </row>
    <row r="11301" spans="1:6">
      <c r="A11301" t="s">
        <v>10355</v>
      </c>
      <c r="B11301" t="s">
        <v>10766</v>
      </c>
      <c r="C11301" t="s">
        <v>10355</v>
      </c>
    </row>
    <row r="11302" spans="1:6">
      <c r="A11302" t="s">
        <v>10356</v>
      </c>
      <c r="B11302" t="s">
        <v>10443</v>
      </c>
      <c r="C11302" t="s">
        <v>10356</v>
      </c>
      <c r="E11302" t="s">
        <v>18675</v>
      </c>
      <c r="F11302" t="s">
        <v>18675</v>
      </c>
    </row>
    <row r="11303" spans="1:6">
      <c r="A11303" s="1" t="s">
        <v>10357</v>
      </c>
      <c r="C11303" s="1" t="s">
        <v>10357</v>
      </c>
    </row>
    <row r="11304" spans="1:6">
      <c r="A11304" s="1" t="s">
        <v>10358</v>
      </c>
      <c r="C11304" s="1" t="s">
        <v>10358</v>
      </c>
    </row>
    <row r="11305" spans="1:6">
      <c r="A11305" s="1" t="s">
        <v>10359</v>
      </c>
      <c r="C11305" s="1" t="s">
        <v>10359</v>
      </c>
    </row>
    <row r="11306" spans="1:6">
      <c r="A11306" s="1" t="s">
        <v>10360</v>
      </c>
      <c r="C11306" s="1" t="s">
        <v>10359</v>
      </c>
    </row>
    <row r="11307" spans="1:6">
      <c r="A11307" s="2" t="s">
        <v>10361</v>
      </c>
      <c r="C11307" s="2" t="s">
        <v>10361</v>
      </c>
    </row>
    <row r="11308" spans="1:6">
      <c r="A11308" s="2" t="s">
        <v>10362</v>
      </c>
      <c r="C11308" s="2" t="s">
        <v>10361</v>
      </c>
    </row>
    <row r="11309" spans="1:6">
      <c r="A11309" t="s">
        <v>18075</v>
      </c>
      <c r="B11309" t="s">
        <v>260</v>
      </c>
      <c r="C11309" t="s">
        <v>18075</v>
      </c>
    </row>
    <row r="11310" spans="1:6">
      <c r="A11310" s="1" t="s">
        <v>10363</v>
      </c>
      <c r="C11310" s="1" t="s">
        <v>10363</v>
      </c>
    </row>
    <row r="11311" spans="1:6">
      <c r="A11311" s="1" t="s">
        <v>10364</v>
      </c>
      <c r="C11311" s="1" t="s">
        <v>10364</v>
      </c>
    </row>
    <row r="11312" spans="1:6">
      <c r="A11312" s="1" t="s">
        <v>10365</v>
      </c>
      <c r="C11312" s="1" t="s">
        <v>10365</v>
      </c>
    </row>
    <row r="11313" spans="1:6">
      <c r="A11313" s="1" t="s">
        <v>10366</v>
      </c>
      <c r="C11313" s="1" t="s">
        <v>10366</v>
      </c>
    </row>
    <row r="11314" spans="1:6">
      <c r="A11314" s="1" t="s">
        <v>10367</v>
      </c>
      <c r="C11314" s="1" t="s">
        <v>10367</v>
      </c>
    </row>
    <row r="11315" spans="1:6">
      <c r="A11315" s="1" t="s">
        <v>10368</v>
      </c>
      <c r="C11315" s="1" t="s">
        <v>10368</v>
      </c>
    </row>
    <row r="11316" spans="1:6">
      <c r="A11316" t="s">
        <v>10369</v>
      </c>
      <c r="B11316" t="s">
        <v>10443</v>
      </c>
      <c r="C11316" t="s">
        <v>10369</v>
      </c>
      <c r="E11316" t="s">
        <v>18675</v>
      </c>
      <c r="F11316" t="s">
        <v>18675</v>
      </c>
    </row>
    <row r="11317" spans="1:6">
      <c r="A11317" t="s">
        <v>18291</v>
      </c>
      <c r="B11317" t="s">
        <v>10443</v>
      </c>
      <c r="C11317" t="s">
        <v>10369</v>
      </c>
      <c r="D11317" t="s">
        <v>10472</v>
      </c>
    </row>
    <row r="11318" spans="1:6">
      <c r="A11318" t="s">
        <v>10370</v>
      </c>
      <c r="B11318" t="s">
        <v>260</v>
      </c>
      <c r="C11318" t="s">
        <v>10369</v>
      </c>
      <c r="D11318" t="s">
        <v>2941</v>
      </c>
      <c r="E11318" t="s">
        <v>18675</v>
      </c>
      <c r="F11318" t="s">
        <v>18675</v>
      </c>
    </row>
    <row r="11319" spans="1:6">
      <c r="A11319" s="1" t="s">
        <v>10371</v>
      </c>
      <c r="C11319" s="1" t="s">
        <v>10371</v>
      </c>
    </row>
    <row r="11320" spans="1:6">
      <c r="A11320" t="s">
        <v>10372</v>
      </c>
      <c r="B11320" t="s">
        <v>10443</v>
      </c>
    </row>
    <row r="11321" spans="1:6">
      <c r="A11321" t="s">
        <v>10373</v>
      </c>
      <c r="B11321" t="s">
        <v>10766</v>
      </c>
      <c r="C11321" t="s">
        <v>10373</v>
      </c>
    </row>
    <row r="11322" spans="1:6">
      <c r="A11322" s="1" t="s">
        <v>10374</v>
      </c>
      <c r="C11322" s="1" t="s">
        <v>78</v>
      </c>
    </row>
    <row r="11323" spans="1:6">
      <c r="A11323" s="3" t="s">
        <v>10375</v>
      </c>
      <c r="C11323" s="1" t="s">
        <v>3447</v>
      </c>
    </row>
    <row r="11324" spans="1:6">
      <c r="A11324" s="3" t="s">
        <v>10376</v>
      </c>
      <c r="C11324" s="6" t="s">
        <v>3626</v>
      </c>
    </row>
    <row r="11325" spans="1:6">
      <c r="A11325" s="4" t="s">
        <v>10377</v>
      </c>
      <c r="C11325" s="2" t="s">
        <v>10378</v>
      </c>
    </row>
    <row r="11326" spans="1:6">
      <c r="A11326" t="s">
        <v>10379</v>
      </c>
      <c r="B11326" t="s">
        <v>10443</v>
      </c>
      <c r="C11326" t="s">
        <v>10379</v>
      </c>
      <c r="E11326" t="s">
        <v>18675</v>
      </c>
      <c r="F11326" t="s">
        <v>18675</v>
      </c>
    </row>
    <row r="11327" spans="1:6">
      <c r="A11327" t="s">
        <v>10380</v>
      </c>
      <c r="B11327" t="s">
        <v>10443</v>
      </c>
      <c r="C11327" t="s">
        <v>3326</v>
      </c>
      <c r="D11327" t="s">
        <v>10430</v>
      </c>
      <c r="E11327" t="s">
        <v>2941</v>
      </c>
      <c r="F11327" t="s">
        <v>18675</v>
      </c>
    </row>
    <row r="11328" spans="1:6">
      <c r="A11328" t="s">
        <v>10381</v>
      </c>
      <c r="B11328" t="s">
        <v>260</v>
      </c>
      <c r="C11328" t="s">
        <v>3326</v>
      </c>
      <c r="D11328" t="s">
        <v>10430</v>
      </c>
      <c r="E11328" t="s">
        <v>2941</v>
      </c>
      <c r="F11328" t="s">
        <v>18675</v>
      </c>
    </row>
    <row r="11329" spans="1:6">
      <c r="A11329" s="1" t="s">
        <v>10382</v>
      </c>
      <c r="C11329" s="1" t="s">
        <v>6083</v>
      </c>
    </row>
    <row r="11330" spans="1:6">
      <c r="A11330" t="s">
        <v>10383</v>
      </c>
      <c r="B11330" t="s">
        <v>10443</v>
      </c>
      <c r="C11330" t="s">
        <v>6284</v>
      </c>
      <c r="D11330" t="s">
        <v>10430</v>
      </c>
      <c r="E11330" t="s">
        <v>18675</v>
      </c>
      <c r="F11330" t="s">
        <v>18675</v>
      </c>
    </row>
    <row r="11331" spans="1:6">
      <c r="A11331" t="s">
        <v>10384</v>
      </c>
      <c r="B11331" t="s">
        <v>260</v>
      </c>
      <c r="C11331" t="s">
        <v>6284</v>
      </c>
      <c r="D11331" t="s">
        <v>10430</v>
      </c>
      <c r="E11331" t="s">
        <v>2941</v>
      </c>
      <c r="F11331" t="s">
        <v>18675</v>
      </c>
    </row>
    <row r="11332" spans="1:6">
      <c r="A11332" t="s">
        <v>19102</v>
      </c>
      <c r="C11332" t="s">
        <v>7782</v>
      </c>
    </row>
    <row r="11333" spans="1:6">
      <c r="A11333" s="2" t="s">
        <v>10385</v>
      </c>
      <c r="C11333" s="2" t="s">
        <v>265</v>
      </c>
    </row>
    <row r="11334" spans="1:6">
      <c r="A11334" t="s">
        <v>10386</v>
      </c>
      <c r="B11334" t="s">
        <v>260</v>
      </c>
      <c r="C11334" t="s">
        <v>9194</v>
      </c>
      <c r="D11334" t="s">
        <v>10430</v>
      </c>
      <c r="E11334" t="s">
        <v>18675</v>
      </c>
      <c r="F11334" t="s">
        <v>18675</v>
      </c>
    </row>
    <row r="11335" spans="1:6">
      <c r="A11335" s="2" t="s">
        <v>10387</v>
      </c>
      <c r="C11335" s="2" t="s">
        <v>9530</v>
      </c>
    </row>
    <row r="11336" spans="1:6">
      <c r="A11336" s="1" t="s">
        <v>10388</v>
      </c>
      <c r="C11336" s="1" t="s">
        <v>9741</v>
      </c>
    </row>
    <row r="11337" spans="1:6">
      <c r="A11337" s="3" t="s">
        <v>10389</v>
      </c>
      <c r="C11337" s="1" t="s">
        <v>10390</v>
      </c>
    </row>
    <row r="11338" spans="1:6">
      <c r="A11338" t="s">
        <v>10391</v>
      </c>
      <c r="B11338" t="s">
        <v>260</v>
      </c>
      <c r="C11338" t="s">
        <v>10392</v>
      </c>
      <c r="D11338" t="s">
        <v>10430</v>
      </c>
      <c r="E11338" t="s">
        <v>18676</v>
      </c>
      <c r="F11338" t="s">
        <v>18675</v>
      </c>
    </row>
    <row r="11339" spans="1:6">
      <c r="A11339" t="s">
        <v>10393</v>
      </c>
      <c r="B11339" t="s">
        <v>260</v>
      </c>
      <c r="C11339" t="s">
        <v>10394</v>
      </c>
      <c r="D11339" t="s">
        <v>10430</v>
      </c>
      <c r="E11339" t="s">
        <v>2941</v>
      </c>
      <c r="F11339" t="s">
        <v>18675</v>
      </c>
    </row>
    <row r="11340" spans="1:6">
      <c r="A11340" s="2" t="s">
        <v>10395</v>
      </c>
      <c r="C11340" s="2" t="s">
        <v>10396</v>
      </c>
    </row>
    <row r="11341" spans="1:6">
      <c r="A11341" s="2" t="s">
        <v>10397</v>
      </c>
      <c r="C11341" s="2" t="s">
        <v>10306</v>
      </c>
    </row>
    <row r="11342" spans="1:6">
      <c r="A11342" s="1" t="s">
        <v>10398</v>
      </c>
      <c r="C11342" s="1" t="s">
        <v>10399</v>
      </c>
    </row>
    <row r="11343" spans="1:6">
      <c r="A11343" t="s">
        <v>10400</v>
      </c>
      <c r="B11343" t="s">
        <v>10443</v>
      </c>
    </row>
    <row r="11344" spans="1:6">
      <c r="A11344" s="1" t="s">
        <v>10401</v>
      </c>
      <c r="C11344" s="1" t="s">
        <v>10402</v>
      </c>
    </row>
    <row r="11345" spans="1:6">
      <c r="A11345" s="3" t="s">
        <v>10403</v>
      </c>
      <c r="C11345" s="1" t="s">
        <v>10404</v>
      </c>
    </row>
    <row r="11346" spans="1:6">
      <c r="A11346" s="2" t="s">
        <v>10405</v>
      </c>
      <c r="C11346" s="2" t="s">
        <v>10406</v>
      </c>
    </row>
    <row r="11347" spans="1:6">
      <c r="A11347" s="3" t="s">
        <v>10407</v>
      </c>
      <c r="C11347" s="1" t="s">
        <v>10408</v>
      </c>
    </row>
    <row r="11348" spans="1:6">
      <c r="A11348" s="1" t="s">
        <v>10409</v>
      </c>
      <c r="C11348" s="1" t="s">
        <v>10409</v>
      </c>
    </row>
    <row r="11349" spans="1:6">
      <c r="A11349" t="s">
        <v>10410</v>
      </c>
      <c r="B11349" t="s">
        <v>10443</v>
      </c>
      <c r="C11349" t="s">
        <v>10410</v>
      </c>
      <c r="E11349" t="s">
        <v>18675</v>
      </c>
      <c r="F11349" t="s">
        <v>18675</v>
      </c>
    </row>
    <row r="11350" spans="1:6">
      <c r="A11350" t="s">
        <v>10411</v>
      </c>
      <c r="B11350" t="s">
        <v>10443</v>
      </c>
      <c r="C11350" t="s">
        <v>10410</v>
      </c>
      <c r="D11350" t="s">
        <v>10472</v>
      </c>
      <c r="E11350" t="s">
        <v>18675</v>
      </c>
      <c r="F11350" t="s">
        <v>18675</v>
      </c>
    </row>
    <row r="11351" spans="1:6">
      <c r="A11351" s="1" t="s">
        <v>10412</v>
      </c>
      <c r="C11351" s="1" t="s">
        <v>10412</v>
      </c>
    </row>
    <row r="11352" spans="1:6">
      <c r="A11352" t="s">
        <v>10413</v>
      </c>
      <c r="B11352" t="s">
        <v>10443</v>
      </c>
    </row>
    <row r="11353" spans="1:6">
      <c r="A11353" s="1" t="s">
        <v>10414</v>
      </c>
      <c r="C11353" s="1" t="s">
        <v>10414</v>
      </c>
    </row>
    <row r="11354" spans="1:6">
      <c r="A11354" t="s">
        <v>18993</v>
      </c>
      <c r="C11354" t="s">
        <v>18993</v>
      </c>
    </row>
    <row r="11355" spans="1:6">
      <c r="A11355" t="s">
        <v>10415</v>
      </c>
      <c r="B11355" t="s">
        <v>10766</v>
      </c>
      <c r="C11355" t="s">
        <v>10415</v>
      </c>
      <c r="E11355" t="s">
        <v>18675</v>
      </c>
      <c r="F11355" t="s">
        <v>18675</v>
      </c>
    </row>
    <row r="11356" spans="1:6">
      <c r="A11356" t="s">
        <v>10416</v>
      </c>
      <c r="B11356" t="s">
        <v>10443</v>
      </c>
    </row>
    <row r="11357" spans="1:6">
      <c r="A11357" t="s">
        <v>61</v>
      </c>
      <c r="B11357" t="s">
        <v>260</v>
      </c>
      <c r="C11357" t="s">
        <v>61</v>
      </c>
      <c r="E11357" t="s">
        <v>18675</v>
      </c>
      <c r="F11357" t="s">
        <v>18675</v>
      </c>
    </row>
    <row r="11358" spans="1:6">
      <c r="A11358" t="s">
        <v>10417</v>
      </c>
      <c r="B11358" t="s">
        <v>10443</v>
      </c>
      <c r="C11358" t="s">
        <v>61</v>
      </c>
      <c r="D11358" t="s">
        <v>2941</v>
      </c>
      <c r="E11358" t="s">
        <v>18675</v>
      </c>
      <c r="F11358" t="s">
        <v>18675</v>
      </c>
    </row>
    <row r="11359" spans="1:6">
      <c r="A11359" t="s">
        <v>10418</v>
      </c>
      <c r="B11359" t="s">
        <v>10443</v>
      </c>
      <c r="C11359" t="s">
        <v>61</v>
      </c>
      <c r="D11359" t="s">
        <v>2941</v>
      </c>
      <c r="E11359" t="s">
        <v>18675</v>
      </c>
      <c r="F11359" t="s">
        <v>18675</v>
      </c>
    </row>
    <row r="11360" spans="1:6">
      <c r="A11360" s="1" t="s">
        <v>10419</v>
      </c>
      <c r="C11360" s="1" t="s">
        <v>61</v>
      </c>
    </row>
    <row r="11361" spans="1:6">
      <c r="A11361" t="s">
        <v>19101</v>
      </c>
      <c r="C11361" t="s">
        <v>10416</v>
      </c>
    </row>
    <row r="11362" spans="1:6">
      <c r="A11362" s="1" t="s">
        <v>10420</v>
      </c>
      <c r="C11362" s="1" t="s">
        <v>10420</v>
      </c>
    </row>
    <row r="11363" spans="1:6">
      <c r="A11363" t="s">
        <v>10421</v>
      </c>
      <c r="B11363" t="s">
        <v>10443</v>
      </c>
      <c r="C11363" t="s">
        <v>10421</v>
      </c>
      <c r="E11363" t="s">
        <v>18675</v>
      </c>
      <c r="F11363" t="s">
        <v>18675</v>
      </c>
    </row>
    <row r="11364" spans="1:6">
      <c r="A11364" t="s">
        <v>10422</v>
      </c>
      <c r="B11364" t="s">
        <v>260</v>
      </c>
      <c r="C11364" t="s">
        <v>10421</v>
      </c>
      <c r="D11364" t="s">
        <v>9216</v>
      </c>
      <c r="E11364" t="s">
        <v>18675</v>
      </c>
      <c r="F11364" t="s">
        <v>18675</v>
      </c>
    </row>
    <row r="11365" spans="1:6">
      <c r="A11365" s="3" t="s">
        <v>10423</v>
      </c>
      <c r="C11365" s="1" t="s">
        <v>10421</v>
      </c>
    </row>
    <row r="11366" spans="1:6">
      <c r="A11366" s="1" t="s">
        <v>10424</v>
      </c>
      <c r="C11366" s="1" t="s">
        <v>10424</v>
      </c>
    </row>
    <row r="11367" spans="1:6">
      <c r="A11367" t="s">
        <v>10425</v>
      </c>
      <c r="B11367" t="s">
        <v>10443</v>
      </c>
      <c r="C11367" t="s">
        <v>10425</v>
      </c>
      <c r="E11367" t="s">
        <v>18675</v>
      </c>
      <c r="F11367" t="s">
        <v>18675</v>
      </c>
    </row>
    <row r="11368" spans="1:6">
      <c r="A11368" t="s">
        <v>10426</v>
      </c>
      <c r="B11368" t="s">
        <v>16391</v>
      </c>
      <c r="C11368" t="s">
        <v>10425</v>
      </c>
      <c r="D11368" t="s">
        <v>18677</v>
      </c>
      <c r="E11368" t="s">
        <v>18675</v>
      </c>
      <c r="F11368" t="s">
        <v>18675</v>
      </c>
    </row>
    <row r="11369" spans="1:6">
      <c r="A11369" t="s">
        <v>10427</v>
      </c>
      <c r="B11369" t="s">
        <v>10443</v>
      </c>
      <c r="C11369" t="s">
        <v>10425</v>
      </c>
      <c r="D11369" t="s">
        <v>10472</v>
      </c>
      <c r="E11369" t="s">
        <v>18675</v>
      </c>
      <c r="F11369" t="s">
        <v>18675</v>
      </c>
    </row>
    <row r="11370" spans="1:6">
      <c r="A11370" t="s">
        <v>10428</v>
      </c>
      <c r="B11370" t="s">
        <v>260</v>
      </c>
      <c r="C11370" t="s">
        <v>10425</v>
      </c>
      <c r="D11370" t="s">
        <v>2941</v>
      </c>
      <c r="E11370" t="s">
        <v>18675</v>
      </c>
      <c r="F11370" t="s">
        <v>18675</v>
      </c>
    </row>
    <row r="11371" spans="1:6">
      <c r="A11371" t="s">
        <v>18082</v>
      </c>
      <c r="B11371" t="s">
        <v>10443</v>
      </c>
      <c r="C11371" t="s">
        <v>18082</v>
      </c>
    </row>
    <row r="11372" spans="1:6">
      <c r="A11372" t="s">
        <v>10429</v>
      </c>
      <c r="B11372" t="s">
        <v>260</v>
      </c>
      <c r="C11372" t="s">
        <v>10425</v>
      </c>
      <c r="D11372" t="s">
        <v>2941</v>
      </c>
      <c r="E11372" t="s">
        <v>18675</v>
      </c>
      <c r="F11372" t="s">
        <v>18675</v>
      </c>
    </row>
    <row r="11373" spans="1:6">
      <c r="A11373" t="s">
        <v>10430</v>
      </c>
      <c r="B11373" t="s">
        <v>10766</v>
      </c>
      <c r="C11373" t="s">
        <v>10430</v>
      </c>
    </row>
    <row r="11374" spans="1:6">
      <c r="A11374" s="1" t="s">
        <v>10431</v>
      </c>
      <c r="C11374" s="1" t="s">
        <v>10431</v>
      </c>
    </row>
    <row r="11375" spans="1:6">
      <c r="A11375" t="s">
        <v>10432</v>
      </c>
      <c r="B11375" t="s">
        <v>10443</v>
      </c>
      <c r="C11375" t="s">
        <v>10432</v>
      </c>
      <c r="E11375" t="s">
        <v>18675</v>
      </c>
      <c r="F11375" t="s">
        <v>18675</v>
      </c>
    </row>
    <row r="11376" spans="1:6">
      <c r="A11376" t="s">
        <v>17640</v>
      </c>
      <c r="B11376" t="s">
        <v>10443</v>
      </c>
    </row>
    <row r="11377" spans="1:6">
      <c r="A11377" t="s">
        <v>18858</v>
      </c>
      <c r="C11377" t="s">
        <v>19175</v>
      </c>
    </row>
    <row r="11378" spans="1:6">
      <c r="A11378" s="1" t="s">
        <v>10433</v>
      </c>
      <c r="C11378" s="1" t="s">
        <v>10432</v>
      </c>
    </row>
    <row r="11379" spans="1:6">
      <c r="A11379" t="s">
        <v>10434</v>
      </c>
      <c r="B11379" t="s">
        <v>10443</v>
      </c>
      <c r="C11379" t="s">
        <v>10432</v>
      </c>
      <c r="D11379" t="s">
        <v>10472</v>
      </c>
      <c r="E11379" t="s">
        <v>18675</v>
      </c>
      <c r="F11379" t="s">
        <v>18675</v>
      </c>
    </row>
    <row r="11380" spans="1:6">
      <c r="A11380" t="s">
        <v>10435</v>
      </c>
      <c r="B11380" t="s">
        <v>10443</v>
      </c>
      <c r="C11380" t="s">
        <v>10435</v>
      </c>
      <c r="E11380" t="s">
        <v>18675</v>
      </c>
      <c r="F11380" t="s">
        <v>18675</v>
      </c>
    </row>
    <row r="11381" spans="1:6">
      <c r="A11381" t="s">
        <v>10436</v>
      </c>
      <c r="B11381" t="s">
        <v>10443</v>
      </c>
      <c r="C11381" t="s">
        <v>10435</v>
      </c>
      <c r="D11381" t="s">
        <v>2941</v>
      </c>
      <c r="E11381" t="s">
        <v>18675</v>
      </c>
      <c r="F11381" t="s">
        <v>18675</v>
      </c>
    </row>
    <row r="11382" spans="1:6">
      <c r="A11382" s="1" t="s">
        <v>10437</v>
      </c>
      <c r="C11382" s="1" t="s">
        <v>10435</v>
      </c>
    </row>
    <row r="11383" spans="1:6">
      <c r="A11383" t="s">
        <v>10438</v>
      </c>
      <c r="B11383" t="s">
        <v>10443</v>
      </c>
      <c r="C11383" t="s">
        <v>10438</v>
      </c>
      <c r="E11383" t="s">
        <v>18675</v>
      </c>
      <c r="F11383" t="s">
        <v>18675</v>
      </c>
    </row>
    <row r="11384" spans="1:6">
      <c r="A11384" t="s">
        <v>10439</v>
      </c>
      <c r="B11384" t="s">
        <v>260</v>
      </c>
      <c r="C11384" t="s">
        <v>10438</v>
      </c>
      <c r="D11384" t="s">
        <v>18679</v>
      </c>
      <c r="E11384" t="s">
        <v>18675</v>
      </c>
      <c r="F11384" t="s">
        <v>18675</v>
      </c>
    </row>
    <row r="11385" spans="1:6">
      <c r="A11385" t="s">
        <v>10440</v>
      </c>
      <c r="B11385" t="s">
        <v>16391</v>
      </c>
      <c r="C11385" t="s">
        <v>10438</v>
      </c>
      <c r="D11385" t="s">
        <v>18677</v>
      </c>
      <c r="E11385" t="s">
        <v>18675</v>
      </c>
      <c r="F11385" t="s">
        <v>18675</v>
      </c>
    </row>
    <row r="11386" spans="1:6">
      <c r="A11386" s="3" t="s">
        <v>10441</v>
      </c>
      <c r="C11386" s="1" t="s">
        <v>10438</v>
      </c>
    </row>
    <row r="11387" spans="1:6">
      <c r="A11387" t="s">
        <v>17641</v>
      </c>
      <c r="B11387" t="s">
        <v>16391</v>
      </c>
    </row>
    <row r="11388" spans="1:6">
      <c r="A11388" s="2" t="s">
        <v>10442</v>
      </c>
      <c r="C11388" s="2" t="s">
        <v>10432</v>
      </c>
    </row>
    <row r="11389" spans="1:6">
      <c r="A11389" t="s">
        <v>10443</v>
      </c>
      <c r="B11389" t="s">
        <v>10443</v>
      </c>
      <c r="C11389" t="s">
        <v>10443</v>
      </c>
      <c r="E11389" t="s">
        <v>18675</v>
      </c>
      <c r="F11389" t="s">
        <v>18675</v>
      </c>
    </row>
    <row r="11390" spans="1:6">
      <c r="A11390" t="s">
        <v>10444</v>
      </c>
      <c r="B11390" t="s">
        <v>10443</v>
      </c>
      <c r="C11390" t="s">
        <v>10443</v>
      </c>
      <c r="D11390" t="s">
        <v>10472</v>
      </c>
      <c r="E11390" t="s">
        <v>18675</v>
      </c>
      <c r="F11390" t="s">
        <v>18675</v>
      </c>
    </row>
    <row r="11391" spans="1:6">
      <c r="A11391" t="s">
        <v>9455</v>
      </c>
      <c r="B11391" t="s">
        <v>16391</v>
      </c>
      <c r="C11391" t="s">
        <v>9455</v>
      </c>
      <c r="E11391" t="s">
        <v>18675</v>
      </c>
      <c r="F11391" t="s">
        <v>18675</v>
      </c>
    </row>
    <row r="11392" spans="1:6">
      <c r="A11392" s="3" t="s">
        <v>10445</v>
      </c>
      <c r="C11392" s="1" t="s">
        <v>9455</v>
      </c>
    </row>
    <row r="11393" spans="1:6">
      <c r="A11393" s="3" t="s">
        <v>10446</v>
      </c>
      <c r="C11393" s="1" t="s">
        <v>9455</v>
      </c>
    </row>
    <row r="11394" spans="1:6">
      <c r="A11394" s="1" t="s">
        <v>10447</v>
      </c>
      <c r="C11394" s="1" t="s">
        <v>9455</v>
      </c>
    </row>
    <row r="11395" spans="1:6">
      <c r="A11395" t="s">
        <v>10448</v>
      </c>
      <c r="B11395" t="s">
        <v>10443</v>
      </c>
      <c r="C11395" t="s">
        <v>9455</v>
      </c>
      <c r="D11395" t="s">
        <v>18679</v>
      </c>
      <c r="E11395" t="s">
        <v>18675</v>
      </c>
      <c r="F11395" t="s">
        <v>18675</v>
      </c>
    </row>
    <row r="11396" spans="1:6">
      <c r="A11396" s="1" t="s">
        <v>10449</v>
      </c>
      <c r="C11396" s="1" t="s">
        <v>10449</v>
      </c>
    </row>
    <row r="11397" spans="1:6">
      <c r="A11397" t="s">
        <v>10450</v>
      </c>
      <c r="B11397" t="s">
        <v>10443</v>
      </c>
      <c r="C11397" t="s">
        <v>10450</v>
      </c>
      <c r="E11397" t="s">
        <v>18675</v>
      </c>
      <c r="F11397" t="s">
        <v>18675</v>
      </c>
    </row>
    <row r="11398" spans="1:6">
      <c r="A11398" t="s">
        <v>10451</v>
      </c>
      <c r="B11398" t="s">
        <v>10443</v>
      </c>
      <c r="C11398" t="s">
        <v>10451</v>
      </c>
      <c r="E11398" t="s">
        <v>18675</v>
      </c>
      <c r="F11398" t="s">
        <v>18675</v>
      </c>
    </row>
    <row r="11399" spans="1:6">
      <c r="A11399" s="1" t="s">
        <v>10452</v>
      </c>
      <c r="C11399" s="1" t="s">
        <v>10451</v>
      </c>
    </row>
    <row r="11400" spans="1:6">
      <c r="A11400" t="s">
        <v>10453</v>
      </c>
      <c r="B11400" t="s">
        <v>10766</v>
      </c>
      <c r="C11400" t="s">
        <v>10453</v>
      </c>
      <c r="E11400" t="s">
        <v>18675</v>
      </c>
      <c r="F11400" t="s">
        <v>18675</v>
      </c>
    </row>
    <row r="11401" spans="1:6">
      <c r="A11401" s="2" t="s">
        <v>10454</v>
      </c>
      <c r="C11401" s="2" t="s">
        <v>10453</v>
      </c>
    </row>
    <row r="11402" spans="1:6">
      <c r="A11402" s="2" t="s">
        <v>10455</v>
      </c>
      <c r="C11402" s="2" t="s">
        <v>10455</v>
      </c>
    </row>
    <row r="11403" spans="1:6">
      <c r="A11403" t="s">
        <v>10456</v>
      </c>
      <c r="B11403" t="s">
        <v>260</v>
      </c>
      <c r="C11403" t="s">
        <v>10456</v>
      </c>
      <c r="E11403" t="s">
        <v>18675</v>
      </c>
      <c r="F11403" t="s">
        <v>18675</v>
      </c>
    </row>
    <row r="11404" spans="1:6">
      <c r="A11404" t="s">
        <v>18376</v>
      </c>
      <c r="B11404" t="s">
        <v>10443</v>
      </c>
      <c r="C11404" t="s">
        <v>18376</v>
      </c>
    </row>
    <row r="11405" spans="1:6">
      <c r="A11405" s="1" t="s">
        <v>10457</v>
      </c>
      <c r="C11405" s="1" t="s">
        <v>10457</v>
      </c>
    </row>
    <row r="11406" spans="1:6">
      <c r="A11406" s="1" t="s">
        <v>10458</v>
      </c>
      <c r="C11406" s="1" t="s">
        <v>10458</v>
      </c>
    </row>
    <row r="11407" spans="1:6">
      <c r="A11407" s="1" t="s">
        <v>10459</v>
      </c>
      <c r="C11407" s="1" t="s">
        <v>10459</v>
      </c>
    </row>
    <row r="11408" spans="1:6">
      <c r="A11408" s="1" t="s">
        <v>10460</v>
      </c>
      <c r="C11408" s="1" t="s">
        <v>10460</v>
      </c>
    </row>
    <row r="11409" spans="1:6">
      <c r="A11409" s="1" t="s">
        <v>10461</v>
      </c>
      <c r="C11409" s="1" t="s">
        <v>10461</v>
      </c>
    </row>
    <row r="11410" spans="1:6">
      <c r="A11410" s="1" t="s">
        <v>10462</v>
      </c>
      <c r="C11410" s="1" t="s">
        <v>10462</v>
      </c>
    </row>
    <row r="11411" spans="1:6">
      <c r="A11411" t="s">
        <v>10463</v>
      </c>
      <c r="B11411" t="s">
        <v>260</v>
      </c>
      <c r="C11411" t="s">
        <v>10463</v>
      </c>
      <c r="E11411" t="s">
        <v>18675</v>
      </c>
      <c r="F11411" t="s">
        <v>18675</v>
      </c>
    </row>
    <row r="11412" spans="1:6">
      <c r="A11412" t="s">
        <v>18057</v>
      </c>
      <c r="B11412" t="s">
        <v>10443</v>
      </c>
      <c r="C11412" t="s">
        <v>18057</v>
      </c>
    </row>
    <row r="11413" spans="1:6">
      <c r="A11413" s="1" t="s">
        <v>10464</v>
      </c>
      <c r="C11413" s="1" t="s">
        <v>10464</v>
      </c>
    </row>
    <row r="11414" spans="1:6">
      <c r="A11414" s="1" t="s">
        <v>10465</v>
      </c>
      <c r="C11414" s="1" t="s">
        <v>10465</v>
      </c>
    </row>
    <row r="11415" spans="1:6">
      <c r="A11415" s="2" t="s">
        <v>10466</v>
      </c>
      <c r="C11415" s="2" t="s">
        <v>10464</v>
      </c>
    </row>
    <row r="11416" spans="1:6">
      <c r="A11416" s="1" t="s">
        <v>10467</v>
      </c>
      <c r="C11416" s="1" t="s">
        <v>10467</v>
      </c>
    </row>
    <row r="11417" spans="1:6">
      <c r="A11417" s="1" t="s">
        <v>10468</v>
      </c>
      <c r="C11417" s="1" t="s">
        <v>10468</v>
      </c>
    </row>
    <row r="11418" spans="1:6">
      <c r="A11418" s="1" t="s">
        <v>10469</v>
      </c>
      <c r="C11418" s="1" t="s">
        <v>10469</v>
      </c>
    </row>
    <row r="11419" spans="1:6">
      <c r="A11419" t="s">
        <v>8243</v>
      </c>
      <c r="B11419" t="s">
        <v>10443</v>
      </c>
      <c r="C11419" t="s">
        <v>8243</v>
      </c>
      <c r="E11419" t="s">
        <v>18675</v>
      </c>
      <c r="F11419" t="s">
        <v>18675</v>
      </c>
    </row>
    <row r="11420" spans="1:6">
      <c r="A11420" t="s">
        <v>10470</v>
      </c>
      <c r="B11420" t="s">
        <v>16391</v>
      </c>
      <c r="C11420" t="s">
        <v>8243</v>
      </c>
      <c r="D11420" t="s">
        <v>18677</v>
      </c>
      <c r="E11420" t="s">
        <v>18675</v>
      </c>
      <c r="F11420" t="s">
        <v>18675</v>
      </c>
    </row>
    <row r="11421" spans="1:6">
      <c r="A11421" t="s">
        <v>10471</v>
      </c>
      <c r="B11421" t="s">
        <v>260</v>
      </c>
      <c r="C11421" t="s">
        <v>8243</v>
      </c>
      <c r="D11421" t="s">
        <v>10430</v>
      </c>
      <c r="E11421" t="s">
        <v>18675</v>
      </c>
      <c r="F11421" t="s">
        <v>18675</v>
      </c>
    </row>
    <row r="11422" spans="1:6">
      <c r="A11422" t="s">
        <v>10472</v>
      </c>
      <c r="B11422" t="s">
        <v>10443</v>
      </c>
      <c r="C11422" t="s">
        <v>8243</v>
      </c>
      <c r="D11422" t="s">
        <v>10472</v>
      </c>
      <c r="E11422" t="s">
        <v>18675</v>
      </c>
      <c r="F11422" t="s">
        <v>18675</v>
      </c>
    </row>
    <row r="11423" spans="1:6">
      <c r="A11423" t="s">
        <v>10473</v>
      </c>
      <c r="B11423" t="s">
        <v>10443</v>
      </c>
      <c r="C11423" t="s">
        <v>8243</v>
      </c>
      <c r="D11423" t="s">
        <v>2941</v>
      </c>
      <c r="E11423" t="s">
        <v>18675</v>
      </c>
      <c r="F11423" t="s">
        <v>18675</v>
      </c>
    </row>
    <row r="11424" spans="1:6">
      <c r="A11424" t="s">
        <v>10474</v>
      </c>
      <c r="B11424" t="s">
        <v>260</v>
      </c>
    </row>
    <row r="11425" spans="1:6">
      <c r="A11425" t="s">
        <v>10475</v>
      </c>
      <c r="B11425" t="s">
        <v>10443</v>
      </c>
      <c r="C11425" t="s">
        <v>10475</v>
      </c>
      <c r="E11425" t="s">
        <v>18675</v>
      </c>
      <c r="F11425" t="s">
        <v>18675</v>
      </c>
    </row>
    <row r="11426" spans="1:6">
      <c r="A11426" t="s">
        <v>10476</v>
      </c>
      <c r="B11426" t="s">
        <v>10443</v>
      </c>
      <c r="C11426" t="s">
        <v>10475</v>
      </c>
      <c r="D11426" t="s">
        <v>10472</v>
      </c>
      <c r="E11426" t="s">
        <v>18675</v>
      </c>
      <c r="F11426" t="s">
        <v>18675</v>
      </c>
    </row>
    <row r="11427" spans="1:6">
      <c r="A11427" t="s">
        <v>10477</v>
      </c>
      <c r="B11427" t="s">
        <v>10443</v>
      </c>
      <c r="C11427" t="s">
        <v>10477</v>
      </c>
      <c r="E11427" t="s">
        <v>18675</v>
      </c>
      <c r="F11427" t="s">
        <v>18675</v>
      </c>
    </row>
    <row r="11428" spans="1:6">
      <c r="A11428" t="s">
        <v>10478</v>
      </c>
      <c r="B11428" t="s">
        <v>16391</v>
      </c>
      <c r="C11428" t="s">
        <v>10477</v>
      </c>
      <c r="D11428" t="s">
        <v>18677</v>
      </c>
      <c r="E11428" t="s">
        <v>18675</v>
      </c>
      <c r="F11428" t="s">
        <v>18675</v>
      </c>
    </row>
    <row r="11429" spans="1:6">
      <c r="A11429" t="s">
        <v>10479</v>
      </c>
      <c r="B11429" t="s">
        <v>10443</v>
      </c>
      <c r="C11429" t="s">
        <v>10477</v>
      </c>
      <c r="D11429" t="s">
        <v>10472</v>
      </c>
      <c r="E11429" t="s">
        <v>18675</v>
      </c>
      <c r="F11429" t="s">
        <v>18675</v>
      </c>
    </row>
    <row r="11430" spans="1:6">
      <c r="A11430" t="s">
        <v>18689</v>
      </c>
      <c r="C11430" t="s">
        <v>10477</v>
      </c>
    </row>
    <row r="11431" spans="1:6">
      <c r="A11431" s="2" t="s">
        <v>10480</v>
      </c>
      <c r="C11431" s="2" t="s">
        <v>10480</v>
      </c>
    </row>
    <row r="11432" spans="1:6">
      <c r="A11432" t="s">
        <v>18688</v>
      </c>
      <c r="C11432" t="s">
        <v>10480</v>
      </c>
    </row>
    <row r="11433" spans="1:6">
      <c r="A11433" t="s">
        <v>10481</v>
      </c>
      <c r="B11433" t="s">
        <v>10443</v>
      </c>
      <c r="C11433" t="s">
        <v>10481</v>
      </c>
      <c r="E11433" t="s">
        <v>18675</v>
      </c>
      <c r="F11433" t="s">
        <v>18675</v>
      </c>
    </row>
    <row r="11434" spans="1:6">
      <c r="A11434" s="2" t="s">
        <v>10482</v>
      </c>
      <c r="C11434" s="2" t="s">
        <v>10483</v>
      </c>
    </row>
    <row r="11435" spans="1:6">
      <c r="A11435" t="s">
        <v>10483</v>
      </c>
      <c r="B11435" t="s">
        <v>10443</v>
      </c>
      <c r="C11435" t="s">
        <v>10483</v>
      </c>
    </row>
    <row r="11436" spans="1:6">
      <c r="A11436" t="s">
        <v>18050</v>
      </c>
      <c r="B11436" t="s">
        <v>260</v>
      </c>
      <c r="C11436" t="s">
        <v>10483</v>
      </c>
      <c r="D11436" t="s">
        <v>2941</v>
      </c>
    </row>
    <row r="11437" spans="1:6">
      <c r="A11437" t="s">
        <v>10484</v>
      </c>
      <c r="B11437" t="s">
        <v>10443</v>
      </c>
      <c r="C11437" t="s">
        <v>10481</v>
      </c>
      <c r="D11437" t="s">
        <v>10472</v>
      </c>
      <c r="E11437" t="s">
        <v>18675</v>
      </c>
      <c r="F11437" t="s">
        <v>18675</v>
      </c>
    </row>
    <row r="11438" spans="1:6">
      <c r="A11438" s="1" t="s">
        <v>10485</v>
      </c>
      <c r="C11438" s="1" t="s">
        <v>10485</v>
      </c>
    </row>
    <row r="11439" spans="1:6">
      <c r="A11439" s="1" t="s">
        <v>10486</v>
      </c>
      <c r="C11439" s="1" t="s">
        <v>10481</v>
      </c>
    </row>
    <row r="11440" spans="1:6">
      <c r="A11440" t="s">
        <v>18698</v>
      </c>
      <c r="C11440" t="s">
        <v>10480</v>
      </c>
    </row>
    <row r="11441" spans="1:6">
      <c r="A11441" t="s">
        <v>18740</v>
      </c>
      <c r="C11441" t="s">
        <v>10480</v>
      </c>
    </row>
    <row r="11442" spans="1:6">
      <c r="A11442" s="1" t="s">
        <v>10487</v>
      </c>
      <c r="C11442" s="1" t="s">
        <v>10487</v>
      </c>
    </row>
    <row r="11443" spans="1:6">
      <c r="A11443" t="s">
        <v>10488</v>
      </c>
      <c r="B11443" t="s">
        <v>10443</v>
      </c>
      <c r="C11443" t="s">
        <v>10488</v>
      </c>
      <c r="E11443" t="s">
        <v>18675</v>
      </c>
      <c r="F11443" t="s">
        <v>18675</v>
      </c>
    </row>
    <row r="11444" spans="1:6">
      <c r="A11444" t="s">
        <v>17642</v>
      </c>
      <c r="B11444" t="s">
        <v>10443</v>
      </c>
    </row>
    <row r="11445" spans="1:6">
      <c r="A11445" s="1" t="s">
        <v>10489</v>
      </c>
      <c r="C11445" s="1" t="s">
        <v>10489</v>
      </c>
    </row>
    <row r="11446" spans="1:6">
      <c r="A11446" s="1" t="s">
        <v>10490</v>
      </c>
      <c r="C11446" s="1" t="s">
        <v>10490</v>
      </c>
    </row>
    <row r="11447" spans="1:6">
      <c r="A11447" t="s">
        <v>10491</v>
      </c>
      <c r="B11447" t="s">
        <v>10766</v>
      </c>
      <c r="C11447" t="s">
        <v>10491</v>
      </c>
      <c r="E11447" t="s">
        <v>18675</v>
      </c>
      <c r="F11447" t="s">
        <v>18675</v>
      </c>
    </row>
    <row r="11448" spans="1:6">
      <c r="A11448" s="1" t="s">
        <v>10492</v>
      </c>
      <c r="C11448" s="1" t="s">
        <v>10492</v>
      </c>
    </row>
    <row r="11449" spans="1:6">
      <c r="A11449" s="1" t="s">
        <v>10493</v>
      </c>
      <c r="C11449" s="1" t="s">
        <v>10493</v>
      </c>
    </row>
    <row r="11450" spans="1:6">
      <c r="A11450" s="1" t="s">
        <v>10494</v>
      </c>
      <c r="C11450" s="1" t="s">
        <v>10494</v>
      </c>
    </row>
    <row r="11451" spans="1:6">
      <c r="A11451" s="1" t="s">
        <v>10495</v>
      </c>
      <c r="C11451" s="1" t="s">
        <v>10495</v>
      </c>
    </row>
    <row r="11452" spans="1:6">
      <c r="A11452" t="s">
        <v>10496</v>
      </c>
      <c r="B11452" t="s">
        <v>10443</v>
      </c>
    </row>
    <row r="11453" spans="1:6">
      <c r="A11453" t="s">
        <v>10497</v>
      </c>
      <c r="B11453" t="s">
        <v>10443</v>
      </c>
      <c r="C11453" t="s">
        <v>10497</v>
      </c>
      <c r="E11453" t="s">
        <v>18675</v>
      </c>
      <c r="F11453" t="s">
        <v>18675</v>
      </c>
    </row>
    <row r="11454" spans="1:6">
      <c r="A11454" t="s">
        <v>10498</v>
      </c>
      <c r="B11454" t="s">
        <v>10443</v>
      </c>
    </row>
    <row r="11455" spans="1:6">
      <c r="A11455" s="1" t="s">
        <v>10499</v>
      </c>
      <c r="C11455" s="1" t="s">
        <v>10499</v>
      </c>
    </row>
    <row r="11456" spans="1:6">
      <c r="A11456" t="s">
        <v>10500</v>
      </c>
      <c r="B11456" t="s">
        <v>10443</v>
      </c>
      <c r="C11456" t="s">
        <v>10500</v>
      </c>
      <c r="E11456" t="s">
        <v>18675</v>
      </c>
      <c r="F11456" t="s">
        <v>18675</v>
      </c>
    </row>
    <row r="11457" spans="1:6">
      <c r="A11457" t="s">
        <v>17643</v>
      </c>
      <c r="B11457" t="s">
        <v>10443</v>
      </c>
    </row>
    <row r="11458" spans="1:6">
      <c r="A11458" s="1" t="s">
        <v>10501</v>
      </c>
      <c r="C11458" s="1" t="s">
        <v>10501</v>
      </c>
    </row>
    <row r="11459" spans="1:6">
      <c r="A11459" t="s">
        <v>10502</v>
      </c>
      <c r="B11459" t="s">
        <v>10443</v>
      </c>
      <c r="C11459" t="s">
        <v>10502</v>
      </c>
      <c r="E11459" t="s">
        <v>18675</v>
      </c>
      <c r="F11459" t="s">
        <v>18675</v>
      </c>
    </row>
    <row r="11460" spans="1:6">
      <c r="A11460" t="s">
        <v>18992</v>
      </c>
      <c r="C11460" t="s">
        <v>4957</v>
      </c>
    </row>
    <row r="11461" spans="1:6">
      <c r="A11461" s="4" t="s">
        <v>10503</v>
      </c>
      <c r="C11461" s="2" t="s">
        <v>4957</v>
      </c>
    </row>
    <row r="11462" spans="1:6">
      <c r="A11462" t="s">
        <v>18906</v>
      </c>
      <c r="C11462" t="s">
        <v>4957</v>
      </c>
    </row>
    <row r="11463" spans="1:6">
      <c r="A11463" t="s">
        <v>18857</v>
      </c>
      <c r="C11463" t="s">
        <v>4957</v>
      </c>
    </row>
    <row r="11464" spans="1:6">
      <c r="A11464" t="s">
        <v>10504</v>
      </c>
      <c r="B11464" t="s">
        <v>260</v>
      </c>
      <c r="C11464" t="s">
        <v>10504</v>
      </c>
      <c r="E11464" t="s">
        <v>18675</v>
      </c>
      <c r="F11464" t="s">
        <v>18675</v>
      </c>
    </row>
    <row r="11465" spans="1:6">
      <c r="A11465" s="2" t="s">
        <v>10505</v>
      </c>
      <c r="C11465" s="2" t="s">
        <v>10505</v>
      </c>
    </row>
    <row r="11466" spans="1:6">
      <c r="A11466" t="s">
        <v>4957</v>
      </c>
      <c r="B11466" t="s">
        <v>16391</v>
      </c>
      <c r="C11466" t="s">
        <v>4957</v>
      </c>
      <c r="E11466" t="s">
        <v>18675</v>
      </c>
      <c r="F11466" t="s">
        <v>18675</v>
      </c>
    </row>
    <row r="11467" spans="1:6">
      <c r="A11467" s="1" t="s">
        <v>10506</v>
      </c>
      <c r="C11467" s="1" t="s">
        <v>10506</v>
      </c>
    </row>
    <row r="11468" spans="1:6">
      <c r="A11468" s="1" t="s">
        <v>10507</v>
      </c>
      <c r="C11468" s="1" t="s">
        <v>10507</v>
      </c>
    </row>
    <row r="11469" spans="1:6">
      <c r="A11469" t="s">
        <v>10390</v>
      </c>
      <c r="B11469" t="s">
        <v>10443</v>
      </c>
      <c r="C11469" t="s">
        <v>10390</v>
      </c>
      <c r="E11469" t="s">
        <v>18675</v>
      </c>
      <c r="F11469" t="s">
        <v>18675</v>
      </c>
    </row>
    <row r="11470" spans="1:6">
      <c r="A11470" s="1" t="s">
        <v>10508</v>
      </c>
      <c r="C11470" s="1" t="s">
        <v>10390</v>
      </c>
    </row>
    <row r="11471" spans="1:6">
      <c r="A11471" s="3" t="s">
        <v>10509</v>
      </c>
      <c r="C11471" s="1" t="s">
        <v>10390</v>
      </c>
    </row>
    <row r="11472" spans="1:6">
      <c r="A11472" s="3" t="s">
        <v>10510</v>
      </c>
      <c r="C11472" s="1" t="s">
        <v>10390</v>
      </c>
    </row>
    <row r="11473" spans="1:6">
      <c r="A11473" t="s">
        <v>10511</v>
      </c>
      <c r="B11473" t="s">
        <v>260</v>
      </c>
      <c r="C11473" t="s">
        <v>10390</v>
      </c>
      <c r="D11473" t="s">
        <v>2941</v>
      </c>
      <c r="E11473" t="s">
        <v>18675</v>
      </c>
      <c r="F11473" t="s">
        <v>18675</v>
      </c>
    </row>
    <row r="11474" spans="1:6">
      <c r="A11474" s="3" t="s">
        <v>10512</v>
      </c>
      <c r="C11474" s="1" t="s">
        <v>10390</v>
      </c>
    </row>
    <row r="11475" spans="1:6">
      <c r="A11475" s="3" t="s">
        <v>10513</v>
      </c>
      <c r="C11475" s="1" t="s">
        <v>10390</v>
      </c>
    </row>
    <row r="11476" spans="1:6">
      <c r="A11476" s="3" t="s">
        <v>10514</v>
      </c>
      <c r="C11476" s="1" t="s">
        <v>10390</v>
      </c>
    </row>
    <row r="11477" spans="1:6">
      <c r="A11477" t="s">
        <v>10515</v>
      </c>
      <c r="B11477" t="s">
        <v>10443</v>
      </c>
      <c r="C11477" t="s">
        <v>10390</v>
      </c>
      <c r="D11477" t="s">
        <v>10472</v>
      </c>
      <c r="E11477" t="s">
        <v>18675</v>
      </c>
      <c r="F11477" t="s">
        <v>18675</v>
      </c>
    </row>
    <row r="11478" spans="1:6">
      <c r="A11478" t="s">
        <v>10516</v>
      </c>
      <c r="B11478" t="s">
        <v>16391</v>
      </c>
      <c r="C11478" t="s">
        <v>10517</v>
      </c>
      <c r="D11478" t="s">
        <v>2941</v>
      </c>
      <c r="E11478" t="s">
        <v>18677</v>
      </c>
      <c r="F11478" t="s">
        <v>18675</v>
      </c>
    </row>
    <row r="11479" spans="1:6">
      <c r="A11479" t="s">
        <v>10518</v>
      </c>
      <c r="B11479" t="s">
        <v>10443</v>
      </c>
      <c r="C11479" t="s">
        <v>10517</v>
      </c>
      <c r="D11479" t="s">
        <v>18679</v>
      </c>
      <c r="E11479" t="s">
        <v>18675</v>
      </c>
      <c r="F11479" t="s">
        <v>18675</v>
      </c>
    </row>
    <row r="11480" spans="1:6">
      <c r="A11480" t="s">
        <v>10519</v>
      </c>
      <c r="B11480" t="s">
        <v>10443</v>
      </c>
      <c r="C11480" t="s">
        <v>10517</v>
      </c>
      <c r="D11480" t="s">
        <v>2941</v>
      </c>
      <c r="E11480" t="s">
        <v>18679</v>
      </c>
      <c r="F11480" t="s">
        <v>10472</v>
      </c>
    </row>
    <row r="11481" spans="1:6">
      <c r="A11481" t="s">
        <v>10520</v>
      </c>
      <c r="B11481" t="s">
        <v>260</v>
      </c>
      <c r="C11481" t="s">
        <v>10517</v>
      </c>
      <c r="D11481" t="s">
        <v>2941</v>
      </c>
      <c r="E11481" t="s">
        <v>2941</v>
      </c>
      <c r="F11481" t="s">
        <v>18675</v>
      </c>
    </row>
    <row r="11482" spans="1:6">
      <c r="A11482" t="s">
        <v>10517</v>
      </c>
      <c r="B11482" t="s">
        <v>16391</v>
      </c>
    </row>
    <row r="11483" spans="1:6">
      <c r="A11483" t="s">
        <v>10521</v>
      </c>
      <c r="B11483" t="s">
        <v>16391</v>
      </c>
      <c r="C11483" t="s">
        <v>10517</v>
      </c>
      <c r="D11483" t="s">
        <v>18677</v>
      </c>
      <c r="E11483" t="s">
        <v>18675</v>
      </c>
      <c r="F11483" t="s">
        <v>18675</v>
      </c>
    </row>
    <row r="11484" spans="1:6">
      <c r="A11484" s="3" t="s">
        <v>10522</v>
      </c>
      <c r="C11484" s="1" t="s">
        <v>10517</v>
      </c>
    </row>
    <row r="11485" spans="1:6">
      <c r="A11485" s="1" t="s">
        <v>10523</v>
      </c>
      <c r="C11485" s="1" t="s">
        <v>10523</v>
      </c>
    </row>
    <row r="11486" spans="1:6">
      <c r="A11486" s="3" t="s">
        <v>10524</v>
      </c>
      <c r="C11486" s="1" t="s">
        <v>10523</v>
      </c>
    </row>
    <row r="11487" spans="1:6">
      <c r="A11487" s="3" t="s">
        <v>10525</v>
      </c>
      <c r="C11487" s="1" t="s">
        <v>10523</v>
      </c>
    </row>
    <row r="11488" spans="1:6">
      <c r="A11488" t="s">
        <v>10526</v>
      </c>
      <c r="B11488" t="s">
        <v>260</v>
      </c>
      <c r="C11488" t="s">
        <v>10526</v>
      </c>
      <c r="E11488" t="s">
        <v>18675</v>
      </c>
      <c r="F11488" t="s">
        <v>18675</v>
      </c>
    </row>
    <row r="11489" spans="1:6">
      <c r="A11489" t="s">
        <v>10527</v>
      </c>
      <c r="B11489" t="s">
        <v>260</v>
      </c>
      <c r="C11489" t="s">
        <v>10527</v>
      </c>
      <c r="E11489" t="s">
        <v>18675</v>
      </c>
      <c r="F11489" t="s">
        <v>18675</v>
      </c>
    </row>
    <row r="11490" spans="1:6">
      <c r="A11490" t="s">
        <v>17644</v>
      </c>
      <c r="B11490" t="s">
        <v>260</v>
      </c>
      <c r="C11490" t="s">
        <v>17644</v>
      </c>
    </row>
    <row r="11491" spans="1:6">
      <c r="A11491" t="s">
        <v>10528</v>
      </c>
      <c r="B11491" t="s">
        <v>10443</v>
      </c>
    </row>
    <row r="11492" spans="1:6">
      <c r="A11492" s="4" t="s">
        <v>10529</v>
      </c>
      <c r="C11492" s="2" t="s">
        <v>10530</v>
      </c>
    </row>
    <row r="11493" spans="1:6">
      <c r="A11493" t="s">
        <v>17645</v>
      </c>
      <c r="B11493" t="s">
        <v>260</v>
      </c>
    </row>
    <row r="11494" spans="1:6">
      <c r="A11494" s="2" t="s">
        <v>10531</v>
      </c>
      <c r="C11494" s="2" t="s">
        <v>10532</v>
      </c>
    </row>
    <row r="11495" spans="1:6">
      <c r="A11495" t="s">
        <v>10532</v>
      </c>
      <c r="B11495" t="s">
        <v>16391</v>
      </c>
      <c r="C11495" t="s">
        <v>10532</v>
      </c>
    </row>
    <row r="11496" spans="1:6">
      <c r="A11496" t="s">
        <v>10533</v>
      </c>
      <c r="B11496" t="s">
        <v>10443</v>
      </c>
    </row>
    <row r="11497" spans="1:6">
      <c r="A11497" s="3" t="s">
        <v>10534</v>
      </c>
      <c r="C11497" s="1" t="s">
        <v>8371</v>
      </c>
    </row>
    <row r="11498" spans="1:6">
      <c r="A11498" t="s">
        <v>18991</v>
      </c>
      <c r="C11498" t="s">
        <v>18991</v>
      </c>
    </row>
    <row r="11499" spans="1:6">
      <c r="A11499" t="s">
        <v>10535</v>
      </c>
      <c r="B11499" t="s">
        <v>10443</v>
      </c>
      <c r="C11499" t="s">
        <v>10535</v>
      </c>
      <c r="E11499" t="s">
        <v>18675</v>
      </c>
      <c r="F11499" t="s">
        <v>18675</v>
      </c>
    </row>
    <row r="11500" spans="1:6">
      <c r="A11500" s="4" t="s">
        <v>10536</v>
      </c>
      <c r="C11500" s="2" t="s">
        <v>10536</v>
      </c>
    </row>
    <row r="11501" spans="1:6">
      <c r="A11501" t="s">
        <v>10537</v>
      </c>
      <c r="B11501" t="s">
        <v>16391</v>
      </c>
      <c r="C11501" t="s">
        <v>10537</v>
      </c>
      <c r="E11501" t="s">
        <v>18675</v>
      </c>
      <c r="F11501" t="s">
        <v>18675</v>
      </c>
    </row>
    <row r="11502" spans="1:6">
      <c r="A11502" t="s">
        <v>10538</v>
      </c>
      <c r="B11502" t="s">
        <v>260</v>
      </c>
      <c r="C11502" t="s">
        <v>10538</v>
      </c>
      <c r="E11502" t="s">
        <v>18675</v>
      </c>
      <c r="F11502" t="s">
        <v>18675</v>
      </c>
    </row>
    <row r="11503" spans="1:6">
      <c r="A11503" t="s">
        <v>10539</v>
      </c>
      <c r="B11503" t="s">
        <v>10766</v>
      </c>
      <c r="C11503" t="s">
        <v>10538</v>
      </c>
      <c r="D11503" t="s">
        <v>2941</v>
      </c>
      <c r="E11503" t="s">
        <v>18675</v>
      </c>
      <c r="F11503" t="s">
        <v>18675</v>
      </c>
    </row>
    <row r="11504" spans="1:6">
      <c r="A11504" t="s">
        <v>10540</v>
      </c>
      <c r="B11504" t="s">
        <v>10443</v>
      </c>
      <c r="C11504" t="s">
        <v>10540</v>
      </c>
      <c r="E11504" t="s">
        <v>18675</v>
      </c>
      <c r="F11504" t="s">
        <v>18675</v>
      </c>
    </row>
    <row r="11505" spans="1:6">
      <c r="A11505" t="s">
        <v>10541</v>
      </c>
      <c r="B11505" t="s">
        <v>260</v>
      </c>
      <c r="C11505" t="s">
        <v>10540</v>
      </c>
      <c r="D11505" t="s">
        <v>2941</v>
      </c>
      <c r="E11505" t="s">
        <v>18675</v>
      </c>
      <c r="F11505" t="s">
        <v>18675</v>
      </c>
    </row>
    <row r="11506" spans="1:6">
      <c r="A11506" t="s">
        <v>10542</v>
      </c>
      <c r="B11506" t="s">
        <v>10766</v>
      </c>
      <c r="C11506" t="s">
        <v>10540</v>
      </c>
      <c r="D11506" t="s">
        <v>2941</v>
      </c>
      <c r="E11506" t="s">
        <v>2941</v>
      </c>
      <c r="F11506" t="s">
        <v>18675</v>
      </c>
    </row>
    <row r="11507" spans="1:6">
      <c r="A11507" s="3" t="s">
        <v>10543</v>
      </c>
      <c r="C11507" s="1" t="s">
        <v>10540</v>
      </c>
    </row>
    <row r="11508" spans="1:6">
      <c r="A11508" t="s">
        <v>10544</v>
      </c>
      <c r="B11508" t="s">
        <v>10443</v>
      </c>
      <c r="C11508" t="s">
        <v>10540</v>
      </c>
      <c r="D11508" t="s">
        <v>10472</v>
      </c>
      <c r="E11508" t="s">
        <v>18675</v>
      </c>
      <c r="F11508" t="s">
        <v>18675</v>
      </c>
    </row>
    <row r="11509" spans="1:6">
      <c r="A11509" t="s">
        <v>10545</v>
      </c>
      <c r="B11509" t="s">
        <v>10443</v>
      </c>
      <c r="C11509" t="s">
        <v>10546</v>
      </c>
      <c r="D11509" t="s">
        <v>18679</v>
      </c>
      <c r="E11509" t="s">
        <v>18675</v>
      </c>
      <c r="F11509" t="s">
        <v>18675</v>
      </c>
    </row>
    <row r="11510" spans="1:6">
      <c r="A11510" s="1" t="s">
        <v>10547</v>
      </c>
      <c r="C11510" s="1" t="s">
        <v>10546</v>
      </c>
    </row>
    <row r="11511" spans="1:6">
      <c r="A11511" t="s">
        <v>10548</v>
      </c>
      <c r="B11511" t="s">
        <v>16391</v>
      </c>
      <c r="C11511" t="s">
        <v>10546</v>
      </c>
      <c r="D11511" t="s">
        <v>18677</v>
      </c>
      <c r="E11511" t="s">
        <v>18675</v>
      </c>
      <c r="F11511" t="s">
        <v>18675</v>
      </c>
    </row>
    <row r="11512" spans="1:6">
      <c r="A11512" t="s">
        <v>10546</v>
      </c>
      <c r="B11512" t="s">
        <v>16391</v>
      </c>
      <c r="C11512" t="s">
        <v>10546</v>
      </c>
      <c r="E11512" t="s">
        <v>18675</v>
      </c>
      <c r="F11512" t="s">
        <v>18675</v>
      </c>
    </row>
    <row r="11513" spans="1:6">
      <c r="A11513" s="3" t="s">
        <v>10549</v>
      </c>
      <c r="C11513" s="1" t="s">
        <v>10546</v>
      </c>
    </row>
    <row r="11514" spans="1:6">
      <c r="A11514" t="s">
        <v>10550</v>
      </c>
      <c r="B11514" t="s">
        <v>16391</v>
      </c>
      <c r="C11514" t="s">
        <v>10550</v>
      </c>
      <c r="E11514" t="s">
        <v>18675</v>
      </c>
      <c r="F11514" t="s">
        <v>18675</v>
      </c>
    </row>
    <row r="11515" spans="1:6">
      <c r="A11515" s="3" t="s">
        <v>10551</v>
      </c>
      <c r="C11515" s="1" t="s">
        <v>10550</v>
      </c>
    </row>
    <row r="11516" spans="1:6">
      <c r="A11516" s="3" t="s">
        <v>10552</v>
      </c>
      <c r="C11516" s="1" t="s">
        <v>10550</v>
      </c>
    </row>
    <row r="11517" spans="1:6">
      <c r="A11517" t="s">
        <v>10553</v>
      </c>
      <c r="B11517" t="s">
        <v>10443</v>
      </c>
      <c r="C11517" t="s">
        <v>10550</v>
      </c>
      <c r="D11517" t="s">
        <v>2941</v>
      </c>
      <c r="E11517" t="s">
        <v>18675</v>
      </c>
      <c r="F11517" t="s">
        <v>18675</v>
      </c>
    </row>
    <row r="11518" spans="1:6">
      <c r="A11518" t="s">
        <v>10554</v>
      </c>
      <c r="B11518" t="s">
        <v>10443</v>
      </c>
      <c r="C11518" t="s">
        <v>10550</v>
      </c>
      <c r="D11518" t="s">
        <v>2941</v>
      </c>
      <c r="E11518" t="s">
        <v>10472</v>
      </c>
      <c r="F11518" t="s">
        <v>18675</v>
      </c>
    </row>
    <row r="11519" spans="1:6">
      <c r="A11519" t="s">
        <v>10555</v>
      </c>
      <c r="B11519" t="s">
        <v>16391</v>
      </c>
      <c r="C11519" t="s">
        <v>10550</v>
      </c>
      <c r="D11519" t="s">
        <v>18676</v>
      </c>
      <c r="E11519" t="s">
        <v>18675</v>
      </c>
      <c r="F11519" t="s">
        <v>18675</v>
      </c>
    </row>
    <row r="11520" spans="1:6">
      <c r="A11520" t="s">
        <v>10556</v>
      </c>
      <c r="B11520" t="s">
        <v>16391</v>
      </c>
      <c r="C11520" t="s">
        <v>10550</v>
      </c>
      <c r="D11520" t="s">
        <v>18681</v>
      </c>
      <c r="E11520" t="s">
        <v>18675</v>
      </c>
      <c r="F11520" t="s">
        <v>18675</v>
      </c>
    </row>
    <row r="11521" spans="1:6">
      <c r="A11521" t="s">
        <v>10557</v>
      </c>
      <c r="B11521" t="s">
        <v>10443</v>
      </c>
      <c r="C11521" t="s">
        <v>10557</v>
      </c>
      <c r="E11521" t="s">
        <v>18675</v>
      </c>
      <c r="F11521" t="s">
        <v>18675</v>
      </c>
    </row>
    <row r="11522" spans="1:6">
      <c r="A11522" s="2" t="s">
        <v>10558</v>
      </c>
      <c r="C11522" s="2" t="s">
        <v>10557</v>
      </c>
    </row>
    <row r="11523" spans="1:6">
      <c r="A11523" t="s">
        <v>10559</v>
      </c>
      <c r="B11523" t="s">
        <v>10443</v>
      </c>
      <c r="C11523" t="s">
        <v>10557</v>
      </c>
      <c r="D11523" t="s">
        <v>10472</v>
      </c>
      <c r="E11523" t="s">
        <v>18675</v>
      </c>
      <c r="F11523" t="s">
        <v>18675</v>
      </c>
    </row>
    <row r="11524" spans="1:6">
      <c r="A11524" s="1" t="s">
        <v>10560</v>
      </c>
      <c r="C11524" s="1" t="s">
        <v>10560</v>
      </c>
    </row>
    <row r="11525" spans="1:6">
      <c r="A11525" s="1" t="s">
        <v>10561</v>
      </c>
      <c r="C11525" s="1" t="s">
        <v>10561</v>
      </c>
    </row>
    <row r="11526" spans="1:6">
      <c r="A11526" s="1" t="s">
        <v>10562</v>
      </c>
      <c r="C11526" s="1" t="s">
        <v>10562</v>
      </c>
    </row>
    <row r="11527" spans="1:6">
      <c r="A11527" s="1" t="s">
        <v>10563</v>
      </c>
      <c r="C11527" s="1" t="s">
        <v>10563</v>
      </c>
    </row>
    <row r="11528" spans="1:6">
      <c r="A11528" t="s">
        <v>10564</v>
      </c>
      <c r="B11528" t="s">
        <v>10443</v>
      </c>
      <c r="C11528" t="s">
        <v>10564</v>
      </c>
      <c r="E11528" t="s">
        <v>18675</v>
      </c>
      <c r="F11528" t="s">
        <v>18675</v>
      </c>
    </row>
    <row r="11529" spans="1:6">
      <c r="A11529" t="s">
        <v>17646</v>
      </c>
      <c r="B11529" t="s">
        <v>10443</v>
      </c>
    </row>
    <row r="11530" spans="1:6">
      <c r="A11530" s="1" t="s">
        <v>10565</v>
      </c>
      <c r="C11530" s="1" t="s">
        <v>10565</v>
      </c>
    </row>
    <row r="11531" spans="1:6">
      <c r="A11531" t="s">
        <v>10566</v>
      </c>
      <c r="B11531" t="s">
        <v>260</v>
      </c>
      <c r="C11531" t="s">
        <v>10566</v>
      </c>
      <c r="E11531" t="s">
        <v>18675</v>
      </c>
      <c r="F11531" t="s">
        <v>18675</v>
      </c>
    </row>
    <row r="11532" spans="1:6">
      <c r="A11532" t="s">
        <v>10567</v>
      </c>
      <c r="B11532" t="s">
        <v>10766</v>
      </c>
      <c r="C11532" t="s">
        <v>10566</v>
      </c>
      <c r="D11532" t="s">
        <v>2941</v>
      </c>
      <c r="E11532" t="s">
        <v>18675</v>
      </c>
      <c r="F11532" t="s">
        <v>18675</v>
      </c>
    </row>
    <row r="11533" spans="1:6">
      <c r="A11533" t="s">
        <v>17647</v>
      </c>
      <c r="B11533" t="s">
        <v>10443</v>
      </c>
      <c r="C11533" t="s">
        <v>10566</v>
      </c>
    </row>
    <row r="11534" spans="1:6">
      <c r="A11534" s="1" t="s">
        <v>10568</v>
      </c>
      <c r="C11534" s="1" t="s">
        <v>10568</v>
      </c>
    </row>
    <row r="11535" spans="1:6">
      <c r="A11535" s="1" t="s">
        <v>10569</v>
      </c>
      <c r="C11535" s="1" t="s">
        <v>10569</v>
      </c>
    </row>
    <row r="11536" spans="1:6">
      <c r="A11536" t="s">
        <v>10570</v>
      </c>
      <c r="B11536" t="s">
        <v>10443</v>
      </c>
      <c r="C11536" t="s">
        <v>10570</v>
      </c>
      <c r="E11536" t="s">
        <v>18675</v>
      </c>
      <c r="F11536" t="s">
        <v>18675</v>
      </c>
    </row>
    <row r="11537" spans="1:6">
      <c r="A11537" s="1" t="s">
        <v>10571</v>
      </c>
      <c r="C11537" s="1" t="s">
        <v>10571</v>
      </c>
    </row>
    <row r="11538" spans="1:6">
      <c r="A11538" s="1" t="s">
        <v>10572</v>
      </c>
      <c r="C11538" s="1" t="s">
        <v>10572</v>
      </c>
    </row>
    <row r="11539" spans="1:6">
      <c r="A11539" s="1" t="s">
        <v>10573</v>
      </c>
      <c r="C11539" s="1" t="s">
        <v>10573</v>
      </c>
    </row>
    <row r="11540" spans="1:6">
      <c r="A11540" s="1" t="s">
        <v>10574</v>
      </c>
      <c r="C11540" s="1" t="s">
        <v>10574</v>
      </c>
    </row>
    <row r="11541" spans="1:6">
      <c r="A11541" t="s">
        <v>10575</v>
      </c>
      <c r="B11541" t="s">
        <v>10766</v>
      </c>
      <c r="C11541" t="s">
        <v>10575</v>
      </c>
      <c r="E11541" t="s">
        <v>18675</v>
      </c>
      <c r="F11541" t="s">
        <v>18675</v>
      </c>
    </row>
    <row r="11542" spans="1:6">
      <c r="A11542" s="1" t="s">
        <v>10576</v>
      </c>
      <c r="C11542" s="1" t="s">
        <v>10576</v>
      </c>
    </row>
    <row r="11543" spans="1:6">
      <c r="A11543" s="1" t="s">
        <v>10577</v>
      </c>
      <c r="C11543" s="1" t="s">
        <v>1758</v>
      </c>
    </row>
    <row r="11544" spans="1:6">
      <c r="A11544" t="s">
        <v>10578</v>
      </c>
      <c r="B11544" t="s">
        <v>16391</v>
      </c>
      <c r="C11544" t="s">
        <v>10578</v>
      </c>
      <c r="E11544" t="s">
        <v>18675</v>
      </c>
      <c r="F11544" t="s">
        <v>18675</v>
      </c>
    </row>
    <row r="11545" spans="1:6">
      <c r="A11545" s="3" t="s">
        <v>10579</v>
      </c>
      <c r="C11545" s="1" t="s">
        <v>10578</v>
      </c>
    </row>
    <row r="11546" spans="1:6">
      <c r="A11546" s="3" t="s">
        <v>10580</v>
      </c>
      <c r="C11546" s="1" t="s">
        <v>10578</v>
      </c>
    </row>
    <row r="11547" spans="1:6">
      <c r="A11547" s="3" t="s">
        <v>10581</v>
      </c>
      <c r="C11547" s="1" t="s">
        <v>10578</v>
      </c>
    </row>
    <row r="11548" spans="1:6">
      <c r="A11548" s="1" t="s">
        <v>10582</v>
      </c>
      <c r="C11548" s="1" t="s">
        <v>10578</v>
      </c>
    </row>
    <row r="11549" spans="1:6">
      <c r="A11549" s="1" t="s">
        <v>10583</v>
      </c>
      <c r="C11549" s="1" t="s">
        <v>10578</v>
      </c>
    </row>
    <row r="11550" spans="1:6">
      <c r="A11550" t="s">
        <v>10584</v>
      </c>
      <c r="B11550" t="s">
        <v>10443</v>
      </c>
      <c r="C11550" t="s">
        <v>10578</v>
      </c>
      <c r="D11550" t="s">
        <v>2941</v>
      </c>
      <c r="E11550" t="s">
        <v>18675</v>
      </c>
      <c r="F11550" t="s">
        <v>18675</v>
      </c>
    </row>
    <row r="11551" spans="1:6">
      <c r="A11551" s="1" t="s">
        <v>10585</v>
      </c>
      <c r="C11551" s="1" t="s">
        <v>10578</v>
      </c>
    </row>
    <row r="11552" spans="1:6">
      <c r="A11552" t="s">
        <v>17648</v>
      </c>
      <c r="B11552" t="s">
        <v>260</v>
      </c>
      <c r="C11552" s="1" t="s">
        <v>10578</v>
      </c>
    </row>
    <row r="11553" spans="1:6">
      <c r="A11553" t="s">
        <v>10586</v>
      </c>
      <c r="B11553" t="s">
        <v>16391</v>
      </c>
      <c r="C11553" s="1" t="s">
        <v>10586</v>
      </c>
    </row>
    <row r="11554" spans="1:6">
      <c r="A11554" t="s">
        <v>18028</v>
      </c>
      <c r="B11554" t="s">
        <v>16391</v>
      </c>
      <c r="C11554" t="s">
        <v>10586</v>
      </c>
      <c r="D11554" t="s">
        <v>18677</v>
      </c>
    </row>
    <row r="11555" spans="1:6">
      <c r="A11555" s="2" t="s">
        <v>10587</v>
      </c>
      <c r="C11555" s="2" t="s">
        <v>10586</v>
      </c>
    </row>
    <row r="11556" spans="1:6">
      <c r="A11556" t="s">
        <v>10588</v>
      </c>
      <c r="B11556" t="s">
        <v>10443</v>
      </c>
      <c r="C11556" t="s">
        <v>10588</v>
      </c>
      <c r="E11556" t="s">
        <v>18675</v>
      </c>
      <c r="F11556" t="s">
        <v>18675</v>
      </c>
    </row>
    <row r="11557" spans="1:6">
      <c r="A11557" t="s">
        <v>10589</v>
      </c>
      <c r="B11557" t="s">
        <v>10443</v>
      </c>
      <c r="C11557" t="s">
        <v>10588</v>
      </c>
      <c r="D11557" t="s">
        <v>18680</v>
      </c>
      <c r="E11557" t="s">
        <v>18675</v>
      </c>
      <c r="F11557" t="s">
        <v>18675</v>
      </c>
    </row>
    <row r="11558" spans="1:6">
      <c r="A11558" t="s">
        <v>10590</v>
      </c>
      <c r="B11558" t="s">
        <v>10443</v>
      </c>
      <c r="C11558" t="s">
        <v>10588</v>
      </c>
      <c r="D11558" t="s">
        <v>18680</v>
      </c>
      <c r="E11558" t="s">
        <v>10472</v>
      </c>
      <c r="F11558" t="s">
        <v>18675</v>
      </c>
    </row>
    <row r="11559" spans="1:6">
      <c r="A11559" t="s">
        <v>10591</v>
      </c>
      <c r="B11559" t="s">
        <v>10443</v>
      </c>
      <c r="C11559" t="s">
        <v>10588</v>
      </c>
      <c r="D11559" t="s">
        <v>10472</v>
      </c>
      <c r="E11559" t="s">
        <v>18675</v>
      </c>
      <c r="F11559" t="s">
        <v>18675</v>
      </c>
    </row>
    <row r="11560" spans="1:6">
      <c r="A11560" t="s">
        <v>10592</v>
      </c>
      <c r="B11560" t="s">
        <v>260</v>
      </c>
      <c r="C11560" t="s">
        <v>10588</v>
      </c>
      <c r="D11560" t="s">
        <v>2941</v>
      </c>
      <c r="E11560" t="s">
        <v>18675</v>
      </c>
      <c r="F11560" t="s">
        <v>18675</v>
      </c>
    </row>
    <row r="11561" spans="1:6">
      <c r="A11561" t="s">
        <v>10593</v>
      </c>
      <c r="B11561" t="s">
        <v>10766</v>
      </c>
      <c r="C11561" t="s">
        <v>10588</v>
      </c>
      <c r="D11561" t="s">
        <v>2941</v>
      </c>
      <c r="E11561" t="s">
        <v>2941</v>
      </c>
      <c r="F11561" t="s">
        <v>18675</v>
      </c>
    </row>
    <row r="11562" spans="1:6">
      <c r="A11562" t="s">
        <v>10594</v>
      </c>
      <c r="B11562" t="s">
        <v>10443</v>
      </c>
      <c r="C11562" t="s">
        <v>10588</v>
      </c>
      <c r="D11562" t="s">
        <v>2941</v>
      </c>
      <c r="E11562" t="s">
        <v>10472</v>
      </c>
      <c r="F11562" t="s">
        <v>18675</v>
      </c>
    </row>
    <row r="11563" spans="1:6">
      <c r="A11563" s="1" t="s">
        <v>10595</v>
      </c>
      <c r="C11563" s="1" t="s">
        <v>10588</v>
      </c>
    </row>
    <row r="11564" spans="1:6">
      <c r="A11564" t="s">
        <v>10596</v>
      </c>
      <c r="B11564" t="s">
        <v>16391</v>
      </c>
      <c r="C11564" t="s">
        <v>10588</v>
      </c>
      <c r="D11564" t="s">
        <v>18679</v>
      </c>
      <c r="E11564" t="s">
        <v>10472</v>
      </c>
      <c r="F11564" t="s">
        <v>18675</v>
      </c>
    </row>
    <row r="11565" spans="1:6">
      <c r="A11565" s="3" t="s">
        <v>10597</v>
      </c>
      <c r="C11565" s="1" t="s">
        <v>10588</v>
      </c>
    </row>
    <row r="11566" spans="1:6">
      <c r="A11566" s="1" t="s">
        <v>10598</v>
      </c>
      <c r="C11566" s="1" t="s">
        <v>10588</v>
      </c>
    </row>
    <row r="11567" spans="1:6">
      <c r="A11567" t="s">
        <v>10599</v>
      </c>
      <c r="B11567" t="s">
        <v>10443</v>
      </c>
      <c r="C11567" t="s">
        <v>10599</v>
      </c>
      <c r="E11567" t="s">
        <v>18675</v>
      </c>
      <c r="F11567" t="s">
        <v>18675</v>
      </c>
    </row>
    <row r="11568" spans="1:6">
      <c r="A11568" t="s">
        <v>17649</v>
      </c>
      <c r="B11568" t="s">
        <v>10766</v>
      </c>
    </row>
    <row r="11569" spans="1:6">
      <c r="A11569" s="1" t="s">
        <v>10600</v>
      </c>
      <c r="C11569" s="1" t="s">
        <v>10600</v>
      </c>
    </row>
    <row r="11570" spans="1:6">
      <c r="A11570" s="1" t="s">
        <v>10601</v>
      </c>
      <c r="C11570" s="1" t="s">
        <v>10601</v>
      </c>
    </row>
    <row r="11571" spans="1:6">
      <c r="A11571" t="s">
        <v>10602</v>
      </c>
      <c r="B11571" t="s">
        <v>10766</v>
      </c>
      <c r="C11571" t="s">
        <v>10602</v>
      </c>
      <c r="E11571" t="s">
        <v>18675</v>
      </c>
      <c r="F11571" t="s">
        <v>18675</v>
      </c>
    </row>
    <row r="11572" spans="1:6">
      <c r="A11572" s="1" t="s">
        <v>10603</v>
      </c>
      <c r="C11572" s="1" t="s">
        <v>10603</v>
      </c>
    </row>
    <row r="11573" spans="1:6">
      <c r="A11573" s="1" t="s">
        <v>10604</v>
      </c>
      <c r="C11573" s="1" t="s">
        <v>10604</v>
      </c>
    </row>
    <row r="11574" spans="1:6">
      <c r="A11574" s="1" t="s">
        <v>10605</v>
      </c>
      <c r="C11574" s="1" t="s">
        <v>10605</v>
      </c>
    </row>
    <row r="11575" spans="1:6">
      <c r="A11575" s="1" t="s">
        <v>10606</v>
      </c>
      <c r="C11575" s="1" t="s">
        <v>10606</v>
      </c>
    </row>
    <row r="11576" spans="1:6">
      <c r="A11576" s="1" t="s">
        <v>10607</v>
      </c>
      <c r="C11576" s="1" t="s">
        <v>10607</v>
      </c>
    </row>
    <row r="11577" spans="1:6">
      <c r="A11577" t="s">
        <v>10608</v>
      </c>
      <c r="B11577" t="s">
        <v>10443</v>
      </c>
      <c r="C11577" t="s">
        <v>10608</v>
      </c>
      <c r="E11577" t="s">
        <v>18675</v>
      </c>
      <c r="F11577" t="s">
        <v>18675</v>
      </c>
    </row>
    <row r="11578" spans="1:6">
      <c r="A11578" s="1" t="s">
        <v>10609</v>
      </c>
      <c r="C11578" s="1" t="s">
        <v>10608</v>
      </c>
    </row>
    <row r="11579" spans="1:6">
      <c r="A11579" s="3" t="s">
        <v>10610</v>
      </c>
      <c r="C11579" s="1" t="s">
        <v>10608</v>
      </c>
    </row>
    <row r="11580" spans="1:6">
      <c r="A11580" t="s">
        <v>10611</v>
      </c>
      <c r="B11580" t="s">
        <v>10443</v>
      </c>
      <c r="C11580" t="s">
        <v>10608</v>
      </c>
      <c r="D11580" t="s">
        <v>10472</v>
      </c>
      <c r="E11580" t="s">
        <v>18675</v>
      </c>
      <c r="F11580" t="s">
        <v>18675</v>
      </c>
    </row>
    <row r="11581" spans="1:6">
      <c r="A11581" t="s">
        <v>10612</v>
      </c>
      <c r="B11581" t="s">
        <v>260</v>
      </c>
      <c r="C11581" t="s">
        <v>10608</v>
      </c>
      <c r="D11581" t="s">
        <v>2941</v>
      </c>
      <c r="E11581" t="s">
        <v>18675</v>
      </c>
      <c r="F11581" t="s">
        <v>18675</v>
      </c>
    </row>
    <row r="11582" spans="1:6">
      <c r="A11582" t="s">
        <v>10613</v>
      </c>
      <c r="B11582" t="s">
        <v>10766</v>
      </c>
    </row>
    <row r="11583" spans="1:6">
      <c r="A11583" t="s">
        <v>18463</v>
      </c>
      <c r="B11583" t="s">
        <v>10443</v>
      </c>
      <c r="C11583" t="s">
        <v>10613</v>
      </c>
      <c r="D11583" t="s">
        <v>18681</v>
      </c>
    </row>
    <row r="11584" spans="1:6">
      <c r="A11584" t="s">
        <v>17650</v>
      </c>
      <c r="B11584" t="s">
        <v>10443</v>
      </c>
    </row>
    <row r="11585" spans="1:6">
      <c r="A11585" s="1" t="s">
        <v>10614</v>
      </c>
      <c r="C11585" s="1" t="s">
        <v>10614</v>
      </c>
    </row>
    <row r="11586" spans="1:6">
      <c r="A11586" t="s">
        <v>10615</v>
      </c>
      <c r="B11586" t="s">
        <v>260</v>
      </c>
      <c r="C11586" t="s">
        <v>10615</v>
      </c>
      <c r="E11586" t="s">
        <v>18675</v>
      </c>
      <c r="F11586" t="s">
        <v>18675</v>
      </c>
    </row>
    <row r="11587" spans="1:6">
      <c r="A11587" t="s">
        <v>10616</v>
      </c>
      <c r="B11587" t="s">
        <v>260</v>
      </c>
      <c r="C11587" t="s">
        <v>10616</v>
      </c>
      <c r="E11587" t="s">
        <v>18675</v>
      </c>
      <c r="F11587" t="s">
        <v>18675</v>
      </c>
    </row>
    <row r="11588" spans="1:6">
      <c r="A11588" s="1" t="s">
        <v>10617</v>
      </c>
      <c r="C11588" s="1" t="s">
        <v>10617</v>
      </c>
    </row>
    <row r="11589" spans="1:6">
      <c r="A11589" s="1" t="s">
        <v>10618</v>
      </c>
      <c r="C11589" s="1" t="s">
        <v>10618</v>
      </c>
    </row>
    <row r="11590" spans="1:6">
      <c r="A11590" s="1" t="s">
        <v>10619</v>
      </c>
      <c r="C11590" s="1" t="s">
        <v>10619</v>
      </c>
    </row>
    <row r="11591" spans="1:6">
      <c r="A11591" s="1" t="s">
        <v>10620</v>
      </c>
      <c r="C11591" s="1" t="s">
        <v>10620</v>
      </c>
    </row>
    <row r="11592" spans="1:6">
      <c r="A11592" t="s">
        <v>18477</v>
      </c>
      <c r="B11592" s="9" t="s">
        <v>10443</v>
      </c>
      <c r="C11592" t="s">
        <v>18477</v>
      </c>
    </row>
    <row r="11593" spans="1:6">
      <c r="A11593" t="s">
        <v>10621</v>
      </c>
      <c r="B11593" t="s">
        <v>260</v>
      </c>
      <c r="C11593" t="s">
        <v>10621</v>
      </c>
      <c r="E11593" t="s">
        <v>18675</v>
      </c>
      <c r="F11593" t="s">
        <v>18675</v>
      </c>
    </row>
    <row r="11594" spans="1:6">
      <c r="A11594" t="s">
        <v>10622</v>
      </c>
      <c r="B11594" t="s">
        <v>260</v>
      </c>
      <c r="C11594" t="s">
        <v>10621</v>
      </c>
      <c r="D11594" t="s">
        <v>18680</v>
      </c>
      <c r="E11594" t="s">
        <v>18675</v>
      </c>
      <c r="F11594" t="s">
        <v>18675</v>
      </c>
    </row>
    <row r="11595" spans="1:6">
      <c r="A11595" t="s">
        <v>18990</v>
      </c>
      <c r="C11595" t="s">
        <v>19198</v>
      </c>
    </row>
    <row r="11596" spans="1:6">
      <c r="A11596" s="1" t="s">
        <v>10623</v>
      </c>
      <c r="C11596" s="1" t="s">
        <v>10623</v>
      </c>
    </row>
    <row r="11597" spans="1:6">
      <c r="A11597" t="s">
        <v>17651</v>
      </c>
      <c r="B11597" t="s">
        <v>10443</v>
      </c>
      <c r="C11597" t="s">
        <v>17651</v>
      </c>
    </row>
    <row r="11598" spans="1:6">
      <c r="A11598" t="s">
        <v>10624</v>
      </c>
      <c r="B11598" t="s">
        <v>260</v>
      </c>
      <c r="C11598" t="s">
        <v>10624</v>
      </c>
      <c r="E11598" t="s">
        <v>18675</v>
      </c>
      <c r="F11598" t="s">
        <v>18675</v>
      </c>
    </row>
    <row r="11599" spans="1:6">
      <c r="A11599" s="1" t="s">
        <v>10625</v>
      </c>
      <c r="C11599" s="1" t="s">
        <v>10625</v>
      </c>
    </row>
    <row r="11600" spans="1:6">
      <c r="A11600" t="s">
        <v>10626</v>
      </c>
      <c r="B11600" t="s">
        <v>10443</v>
      </c>
      <c r="C11600" t="s">
        <v>10626</v>
      </c>
      <c r="E11600" t="s">
        <v>18675</v>
      </c>
      <c r="F11600" t="s">
        <v>18675</v>
      </c>
    </row>
    <row r="11601" spans="1:6">
      <c r="A11601" t="s">
        <v>10627</v>
      </c>
      <c r="B11601" t="s">
        <v>10443</v>
      </c>
      <c r="C11601" t="s">
        <v>10626</v>
      </c>
      <c r="D11601" t="s">
        <v>10472</v>
      </c>
      <c r="E11601" t="s">
        <v>18675</v>
      </c>
      <c r="F11601" t="s">
        <v>18675</v>
      </c>
    </row>
    <row r="11602" spans="1:6">
      <c r="A11602" t="s">
        <v>10628</v>
      </c>
      <c r="B11602" t="s">
        <v>10443</v>
      </c>
      <c r="C11602" t="s">
        <v>10628</v>
      </c>
    </row>
    <row r="11603" spans="1:6">
      <c r="A11603" s="1" t="s">
        <v>10629</v>
      </c>
      <c r="C11603" s="1" t="s">
        <v>10629</v>
      </c>
    </row>
    <row r="11604" spans="1:6">
      <c r="A11604" t="s">
        <v>10630</v>
      </c>
      <c r="B11604" t="s">
        <v>16391</v>
      </c>
      <c r="C11604" t="s">
        <v>10630</v>
      </c>
      <c r="E11604" t="s">
        <v>18675</v>
      </c>
      <c r="F11604" t="s">
        <v>18675</v>
      </c>
    </row>
    <row r="11605" spans="1:6">
      <c r="A11605" s="1" t="s">
        <v>10631</v>
      </c>
      <c r="C11605" s="1" t="s">
        <v>10631</v>
      </c>
    </row>
    <row r="11606" spans="1:6">
      <c r="A11606" t="s">
        <v>10632</v>
      </c>
      <c r="B11606" t="s">
        <v>10766</v>
      </c>
      <c r="C11606" t="s">
        <v>10632</v>
      </c>
    </row>
    <row r="11607" spans="1:6">
      <c r="A11607" t="s">
        <v>10633</v>
      </c>
      <c r="B11607" t="s">
        <v>10766</v>
      </c>
      <c r="C11607" t="s">
        <v>10633</v>
      </c>
      <c r="E11607" t="s">
        <v>18675</v>
      </c>
      <c r="F11607" t="s">
        <v>18675</v>
      </c>
    </row>
    <row r="11608" spans="1:6">
      <c r="A11608" t="s">
        <v>1</v>
      </c>
      <c r="B11608" t="s">
        <v>260</v>
      </c>
      <c r="C11608" t="s">
        <v>1</v>
      </c>
      <c r="E11608" t="s">
        <v>18675</v>
      </c>
      <c r="F11608" t="s">
        <v>18675</v>
      </c>
    </row>
    <row r="11609" spans="1:6">
      <c r="A11609" t="s">
        <v>35</v>
      </c>
      <c r="B11609" t="s">
        <v>10443</v>
      </c>
    </row>
    <row r="11610" spans="1:6">
      <c r="A11610" t="s">
        <v>38</v>
      </c>
      <c r="B11610" t="s">
        <v>10443</v>
      </c>
    </row>
    <row r="11611" spans="1:6">
      <c r="A11611" s="2" t="s">
        <v>10634</v>
      </c>
      <c r="C11611" s="2" t="s">
        <v>1</v>
      </c>
    </row>
    <row r="11612" spans="1:6">
      <c r="A11612" t="s">
        <v>10635</v>
      </c>
      <c r="B11612" t="s">
        <v>10766</v>
      </c>
      <c r="C11612" t="s">
        <v>10635</v>
      </c>
      <c r="E11612" t="s">
        <v>18675</v>
      </c>
      <c r="F11612" t="s">
        <v>18675</v>
      </c>
    </row>
    <row r="11613" spans="1:6">
      <c r="A11613" s="2" t="s">
        <v>10636</v>
      </c>
      <c r="C11613" s="2" t="s">
        <v>1129</v>
      </c>
    </row>
    <row r="11614" spans="1:6">
      <c r="A11614" s="2" t="s">
        <v>10637</v>
      </c>
      <c r="C11614" s="2" t="s">
        <v>1</v>
      </c>
    </row>
    <row r="11615" spans="1:6">
      <c r="A11615" t="s">
        <v>10638</v>
      </c>
      <c r="B11615" t="s">
        <v>260</v>
      </c>
      <c r="C11615" t="s">
        <v>10638</v>
      </c>
      <c r="E11615" t="s">
        <v>18675</v>
      </c>
      <c r="F11615" t="s">
        <v>18675</v>
      </c>
    </row>
    <row r="11616" spans="1:6">
      <c r="A11616" t="s">
        <v>10639</v>
      </c>
      <c r="B11616" t="s">
        <v>10443</v>
      </c>
    </row>
    <row r="11617" spans="1:6">
      <c r="A11617" t="s">
        <v>17652</v>
      </c>
      <c r="B11617" t="s">
        <v>10443</v>
      </c>
    </row>
    <row r="11618" spans="1:6">
      <c r="A11618" s="2" t="s">
        <v>10640</v>
      </c>
      <c r="C11618" s="2" t="s">
        <v>10640</v>
      </c>
    </row>
    <row r="11619" spans="1:6">
      <c r="A11619" t="s">
        <v>10641</v>
      </c>
      <c r="B11619" t="s">
        <v>10443</v>
      </c>
      <c r="C11619" t="s">
        <v>9260</v>
      </c>
      <c r="D11619" t="s">
        <v>18679</v>
      </c>
      <c r="E11619" t="s">
        <v>18680</v>
      </c>
      <c r="F11619" t="s">
        <v>18675</v>
      </c>
    </row>
    <row r="11620" spans="1:6">
      <c r="A11620" s="3" t="s">
        <v>10642</v>
      </c>
      <c r="C11620" s="1" t="s">
        <v>9260</v>
      </c>
    </row>
    <row r="11621" spans="1:6">
      <c r="A11621" s="2" t="s">
        <v>10643</v>
      </c>
      <c r="C11621" s="2" t="s">
        <v>10643</v>
      </c>
    </row>
    <row r="11622" spans="1:6">
      <c r="A11622" s="1" t="s">
        <v>10644</v>
      </c>
      <c r="C11622" s="1" t="s">
        <v>10644</v>
      </c>
    </row>
    <row r="11623" spans="1:6">
      <c r="A11623" s="1" t="s">
        <v>10645</v>
      </c>
      <c r="C11623" s="1" t="s">
        <v>10645</v>
      </c>
    </row>
    <row r="11624" spans="1:6">
      <c r="A11624" s="1" t="s">
        <v>10646</v>
      </c>
      <c r="C11624" s="1" t="s">
        <v>10646</v>
      </c>
    </row>
    <row r="11625" spans="1:6">
      <c r="A11625" s="1" t="s">
        <v>10647</v>
      </c>
      <c r="C11625" s="1" t="s">
        <v>10647</v>
      </c>
    </row>
    <row r="11626" spans="1:6">
      <c r="A11626" t="s">
        <v>10648</v>
      </c>
      <c r="B11626" t="s">
        <v>10766</v>
      </c>
      <c r="C11626" t="s">
        <v>10648</v>
      </c>
      <c r="E11626" t="s">
        <v>18675</v>
      </c>
      <c r="F11626" t="s">
        <v>18675</v>
      </c>
    </row>
    <row r="11627" spans="1:6">
      <c r="A11627" s="1" t="s">
        <v>10649</v>
      </c>
      <c r="C11627" s="1" t="s">
        <v>10649</v>
      </c>
    </row>
    <row r="11628" spans="1:6">
      <c r="A11628" t="s">
        <v>17653</v>
      </c>
      <c r="B11628" t="s">
        <v>10443</v>
      </c>
    </row>
    <row r="11629" spans="1:6">
      <c r="A11629" s="1" t="s">
        <v>10650</v>
      </c>
      <c r="C11629" s="1" t="s">
        <v>10650</v>
      </c>
    </row>
    <row r="11630" spans="1:6">
      <c r="A11630" s="1" t="s">
        <v>10651</v>
      </c>
      <c r="C11630" s="1" t="s">
        <v>10651</v>
      </c>
    </row>
    <row r="11631" spans="1:6">
      <c r="A11631" s="1" t="s">
        <v>10652</v>
      </c>
      <c r="C11631" s="1" t="s">
        <v>10652</v>
      </c>
    </row>
    <row r="11632" spans="1:6">
      <c r="A11632" t="s">
        <v>10653</v>
      </c>
      <c r="B11632" t="s">
        <v>10443</v>
      </c>
      <c r="C11632" t="s">
        <v>10653</v>
      </c>
      <c r="E11632" t="s">
        <v>18675</v>
      </c>
      <c r="F11632" t="s">
        <v>18675</v>
      </c>
    </row>
    <row r="11633" spans="1:6">
      <c r="A11633" s="1" t="s">
        <v>10654</v>
      </c>
      <c r="C11633" s="1" t="s">
        <v>10654</v>
      </c>
    </row>
    <row r="11634" spans="1:6">
      <c r="A11634" s="1" t="s">
        <v>10655</v>
      </c>
      <c r="C11634" s="1" t="s">
        <v>10653</v>
      </c>
    </row>
    <row r="11635" spans="1:6">
      <c r="A11635" s="1" t="s">
        <v>10656</v>
      </c>
      <c r="C11635" s="1" t="s">
        <v>10656</v>
      </c>
    </row>
    <row r="11636" spans="1:6">
      <c r="A11636" s="1" t="s">
        <v>10657</v>
      </c>
      <c r="C11636" s="1" t="s">
        <v>10657</v>
      </c>
    </row>
    <row r="11637" spans="1:6">
      <c r="A11637" s="1" t="s">
        <v>10658</v>
      </c>
      <c r="C11637" s="1" t="s">
        <v>10658</v>
      </c>
    </row>
    <row r="11638" spans="1:6">
      <c r="A11638" t="s">
        <v>10659</v>
      </c>
      <c r="B11638" t="s">
        <v>260</v>
      </c>
      <c r="C11638" t="s">
        <v>10659</v>
      </c>
      <c r="E11638" t="s">
        <v>18675</v>
      </c>
      <c r="F11638" t="s">
        <v>18675</v>
      </c>
    </row>
    <row r="11639" spans="1:6">
      <c r="A11639" t="s">
        <v>10660</v>
      </c>
      <c r="B11639" t="s">
        <v>16391</v>
      </c>
      <c r="C11639" t="s">
        <v>10659</v>
      </c>
      <c r="D11639" t="s">
        <v>18677</v>
      </c>
      <c r="E11639" t="s">
        <v>18675</v>
      </c>
      <c r="F11639" t="s">
        <v>18675</v>
      </c>
    </row>
    <row r="11640" spans="1:6">
      <c r="A11640" t="s">
        <v>10661</v>
      </c>
      <c r="B11640" t="s">
        <v>10443</v>
      </c>
    </row>
    <row r="11641" spans="1:6">
      <c r="A11641" t="s">
        <v>10662</v>
      </c>
      <c r="B11641" t="s">
        <v>10443</v>
      </c>
      <c r="C11641" t="s">
        <v>10659</v>
      </c>
      <c r="D11641" t="s">
        <v>18678</v>
      </c>
      <c r="E11641" t="s">
        <v>10472</v>
      </c>
      <c r="F11641" t="s">
        <v>18675</v>
      </c>
    </row>
    <row r="11642" spans="1:6">
      <c r="A11642" t="s">
        <v>10663</v>
      </c>
      <c r="B11642" t="s">
        <v>10443</v>
      </c>
      <c r="C11642" t="s">
        <v>10659</v>
      </c>
      <c r="D11642" t="s">
        <v>10430</v>
      </c>
      <c r="E11642" t="s">
        <v>18675</v>
      </c>
      <c r="F11642" t="s">
        <v>18675</v>
      </c>
    </row>
    <row r="11643" spans="1:6">
      <c r="A11643" t="s">
        <v>10664</v>
      </c>
      <c r="B11643" t="s">
        <v>10443</v>
      </c>
      <c r="C11643" t="s">
        <v>10659</v>
      </c>
      <c r="D11643" t="s">
        <v>18676</v>
      </c>
      <c r="E11643" t="s">
        <v>10472</v>
      </c>
      <c r="F11643" t="s">
        <v>18675</v>
      </c>
    </row>
    <row r="11644" spans="1:6">
      <c r="A11644" t="s">
        <v>10665</v>
      </c>
      <c r="B11644" t="s">
        <v>10766</v>
      </c>
      <c r="C11644" t="s">
        <v>10659</v>
      </c>
      <c r="D11644" t="s">
        <v>2941</v>
      </c>
      <c r="E11644" t="s">
        <v>18675</v>
      </c>
      <c r="F11644" t="s">
        <v>18675</v>
      </c>
    </row>
    <row r="11645" spans="1:6">
      <c r="A11645" s="2" t="s">
        <v>10666</v>
      </c>
      <c r="C11645" s="2" t="s">
        <v>9796</v>
      </c>
    </row>
    <row r="11646" spans="1:6">
      <c r="A11646" s="3" t="s">
        <v>10667</v>
      </c>
      <c r="C11646" s="1" t="s">
        <v>10659</v>
      </c>
    </row>
    <row r="11647" spans="1:6">
      <c r="A11647" t="s">
        <v>10668</v>
      </c>
      <c r="B11647" t="s">
        <v>16391</v>
      </c>
      <c r="C11647" t="s">
        <v>10659</v>
      </c>
      <c r="D11647" t="s">
        <v>18681</v>
      </c>
      <c r="E11647" t="s">
        <v>18675</v>
      </c>
      <c r="F11647" t="s">
        <v>18675</v>
      </c>
    </row>
    <row r="11648" spans="1:6">
      <c r="A11648" t="s">
        <v>10669</v>
      </c>
      <c r="B11648" t="s">
        <v>10443</v>
      </c>
      <c r="C11648" t="s">
        <v>10669</v>
      </c>
      <c r="E11648" t="s">
        <v>18675</v>
      </c>
      <c r="F11648" t="s">
        <v>18675</v>
      </c>
    </row>
    <row r="11649" spans="1:6">
      <c r="A11649" t="s">
        <v>3822</v>
      </c>
      <c r="B11649" t="s">
        <v>16391</v>
      </c>
      <c r="C11649" t="s">
        <v>3822</v>
      </c>
      <c r="E11649" t="s">
        <v>18675</v>
      </c>
      <c r="F11649" t="s">
        <v>18675</v>
      </c>
    </row>
    <row r="11650" spans="1:6">
      <c r="A11650" s="3" t="s">
        <v>10670</v>
      </c>
      <c r="C11650" s="1" t="s">
        <v>3822</v>
      </c>
    </row>
    <row r="11651" spans="1:6">
      <c r="A11651" s="3" t="s">
        <v>10671</v>
      </c>
      <c r="C11651" s="1" t="s">
        <v>3822</v>
      </c>
    </row>
    <row r="11652" spans="1:6">
      <c r="A11652" t="s">
        <v>10672</v>
      </c>
      <c r="B11652" t="s">
        <v>10443</v>
      </c>
    </row>
    <row r="11653" spans="1:6">
      <c r="A11653" t="s">
        <v>18265</v>
      </c>
      <c r="B11653" t="s">
        <v>10443</v>
      </c>
      <c r="C11653" t="s">
        <v>3822</v>
      </c>
      <c r="D11653" t="s">
        <v>18680</v>
      </c>
      <c r="E11653" t="s">
        <v>10472</v>
      </c>
    </row>
    <row r="11654" spans="1:6">
      <c r="A11654" s="1" t="s">
        <v>10673</v>
      </c>
      <c r="C11654" s="1" t="s">
        <v>10673</v>
      </c>
    </row>
    <row r="11655" spans="1:6">
      <c r="A11655" t="s">
        <v>10674</v>
      </c>
      <c r="B11655" t="s">
        <v>10443</v>
      </c>
      <c r="C11655" t="s">
        <v>10674</v>
      </c>
      <c r="E11655" t="s">
        <v>18675</v>
      </c>
      <c r="F11655" t="s">
        <v>18675</v>
      </c>
    </row>
    <row r="11656" spans="1:6">
      <c r="A11656" t="s">
        <v>10675</v>
      </c>
      <c r="B11656" t="s">
        <v>260</v>
      </c>
      <c r="C11656" t="s">
        <v>10674</v>
      </c>
      <c r="D11656" t="s">
        <v>2941</v>
      </c>
      <c r="E11656" t="s">
        <v>18677</v>
      </c>
      <c r="F11656" t="s">
        <v>18675</v>
      </c>
    </row>
    <row r="11657" spans="1:6">
      <c r="A11657" s="3" t="s">
        <v>10676</v>
      </c>
      <c r="C11657" s="1" t="s">
        <v>10674</v>
      </c>
    </row>
    <row r="11658" spans="1:6">
      <c r="A11658" t="s">
        <v>10677</v>
      </c>
      <c r="B11658" t="s">
        <v>10443</v>
      </c>
      <c r="C11658" t="s">
        <v>10674</v>
      </c>
      <c r="D11658" t="s">
        <v>10472</v>
      </c>
      <c r="E11658" t="s">
        <v>18675</v>
      </c>
      <c r="F11658" t="s">
        <v>18675</v>
      </c>
    </row>
    <row r="11659" spans="1:6">
      <c r="A11659" s="1" t="s">
        <v>10678</v>
      </c>
      <c r="C11659" s="1" t="s">
        <v>10678</v>
      </c>
    </row>
    <row r="11660" spans="1:6">
      <c r="A11660" s="1" t="s">
        <v>10679</v>
      </c>
      <c r="C11660" s="1" t="s">
        <v>10679</v>
      </c>
    </row>
    <row r="11661" spans="1:6">
      <c r="A11661" t="s">
        <v>10680</v>
      </c>
      <c r="B11661" t="s">
        <v>10443</v>
      </c>
      <c r="C11661" t="s">
        <v>10680</v>
      </c>
      <c r="E11661" t="s">
        <v>18675</v>
      </c>
      <c r="F11661" t="s">
        <v>18675</v>
      </c>
    </row>
    <row r="11662" spans="1:6">
      <c r="A11662" s="1" t="s">
        <v>10681</v>
      </c>
      <c r="C11662" s="1" t="s">
        <v>10680</v>
      </c>
    </row>
    <row r="11663" spans="1:6">
      <c r="A11663" t="s">
        <v>8245</v>
      </c>
      <c r="B11663" t="s">
        <v>260</v>
      </c>
    </row>
    <row r="11664" spans="1:6">
      <c r="A11664" s="3" t="s">
        <v>10682</v>
      </c>
      <c r="C11664" s="1" t="s">
        <v>8245</v>
      </c>
    </row>
    <row r="11665" spans="1:6">
      <c r="A11665" s="3" t="s">
        <v>10683</v>
      </c>
      <c r="C11665" s="1" t="s">
        <v>8245</v>
      </c>
    </row>
    <row r="11666" spans="1:6">
      <c r="A11666" t="s">
        <v>10684</v>
      </c>
      <c r="B11666" t="s">
        <v>10443</v>
      </c>
      <c r="C11666" t="s">
        <v>8245</v>
      </c>
      <c r="D11666" t="s">
        <v>2941</v>
      </c>
      <c r="E11666" t="s">
        <v>18675</v>
      </c>
      <c r="F11666" t="s">
        <v>18675</v>
      </c>
    </row>
    <row r="11667" spans="1:6">
      <c r="A11667" t="s">
        <v>10685</v>
      </c>
      <c r="B11667" t="s">
        <v>16391</v>
      </c>
      <c r="C11667" t="s">
        <v>10685</v>
      </c>
      <c r="E11667" t="s">
        <v>18675</v>
      </c>
      <c r="F11667" t="s">
        <v>18675</v>
      </c>
    </row>
    <row r="11668" spans="1:6">
      <c r="A11668" t="s">
        <v>10686</v>
      </c>
      <c r="B11668" t="s">
        <v>16391</v>
      </c>
      <c r="C11668" t="s">
        <v>10685</v>
      </c>
      <c r="D11668" t="s">
        <v>18677</v>
      </c>
      <c r="E11668" t="s">
        <v>18675</v>
      </c>
      <c r="F11668" t="s">
        <v>18675</v>
      </c>
    </row>
    <row r="11669" spans="1:6">
      <c r="A11669" t="s">
        <v>10687</v>
      </c>
      <c r="B11669" t="s">
        <v>16391</v>
      </c>
      <c r="C11669" t="s">
        <v>10685</v>
      </c>
      <c r="D11669" t="s">
        <v>18681</v>
      </c>
      <c r="E11669" t="s">
        <v>18675</v>
      </c>
      <c r="F11669" t="s">
        <v>18675</v>
      </c>
    </row>
    <row r="11670" spans="1:6">
      <c r="A11670" t="s">
        <v>10688</v>
      </c>
      <c r="B11670" t="s">
        <v>16391</v>
      </c>
      <c r="C11670" t="s">
        <v>10685</v>
      </c>
      <c r="D11670" t="s">
        <v>18676</v>
      </c>
      <c r="E11670" t="s">
        <v>18675</v>
      </c>
      <c r="F11670" t="s">
        <v>18675</v>
      </c>
    </row>
    <row r="11671" spans="1:6">
      <c r="A11671" t="s">
        <v>10689</v>
      </c>
      <c r="B11671" t="s">
        <v>260</v>
      </c>
      <c r="C11671" t="s">
        <v>10689</v>
      </c>
      <c r="E11671" t="s">
        <v>18675</v>
      </c>
      <c r="F11671" t="s">
        <v>18675</v>
      </c>
    </row>
    <row r="11672" spans="1:6">
      <c r="A11672" t="s">
        <v>18739</v>
      </c>
      <c r="C11672" t="s">
        <v>10689</v>
      </c>
    </row>
    <row r="11673" spans="1:6">
      <c r="A11673" s="2" t="s">
        <v>10690</v>
      </c>
      <c r="C11673" s="2" t="s">
        <v>10689</v>
      </c>
    </row>
    <row r="11674" spans="1:6">
      <c r="A11674" s="2" t="s">
        <v>10691</v>
      </c>
      <c r="C11674" s="2" t="s">
        <v>10692</v>
      </c>
    </row>
    <row r="11675" spans="1:6">
      <c r="A11675" t="s">
        <v>18914</v>
      </c>
      <c r="C11675" t="s">
        <v>10692</v>
      </c>
    </row>
    <row r="11676" spans="1:6">
      <c r="A11676" s="1" t="s">
        <v>10693</v>
      </c>
      <c r="C11676" s="1" t="s">
        <v>10693</v>
      </c>
    </row>
    <row r="11677" spans="1:6">
      <c r="A11677" t="s">
        <v>18922</v>
      </c>
      <c r="C11677" t="s">
        <v>10692</v>
      </c>
    </row>
    <row r="11678" spans="1:6">
      <c r="A11678" s="1" t="s">
        <v>10694</v>
      </c>
      <c r="C11678" s="1" t="s">
        <v>10694</v>
      </c>
    </row>
    <row r="11679" spans="1:6">
      <c r="A11679" s="1" t="s">
        <v>10695</v>
      </c>
      <c r="C11679" s="1" t="s">
        <v>10695</v>
      </c>
    </row>
    <row r="11680" spans="1:6">
      <c r="A11680" t="s">
        <v>10696</v>
      </c>
      <c r="B11680" t="s">
        <v>260</v>
      </c>
    </row>
    <row r="11681" spans="1:6">
      <c r="A11681" t="s">
        <v>10697</v>
      </c>
      <c r="B11681" t="s">
        <v>260</v>
      </c>
      <c r="C11681" t="s">
        <v>10696</v>
      </c>
      <c r="D11681" t="s">
        <v>2941</v>
      </c>
      <c r="E11681" t="s">
        <v>18675</v>
      </c>
      <c r="F11681" t="s">
        <v>18675</v>
      </c>
    </row>
    <row r="11682" spans="1:6">
      <c r="A11682" s="1" t="s">
        <v>10698</v>
      </c>
      <c r="C11682" s="1" t="s">
        <v>10696</v>
      </c>
    </row>
    <row r="11683" spans="1:6">
      <c r="A11683" t="s">
        <v>17654</v>
      </c>
      <c r="B11683" t="s">
        <v>260</v>
      </c>
    </row>
    <row r="11684" spans="1:6">
      <c r="A11684" t="s">
        <v>10699</v>
      </c>
      <c r="B11684" t="s">
        <v>10443</v>
      </c>
      <c r="C11684" t="s">
        <v>10699</v>
      </c>
      <c r="E11684" t="s">
        <v>18675</v>
      </c>
      <c r="F11684" t="s">
        <v>18675</v>
      </c>
    </row>
    <row r="11685" spans="1:6">
      <c r="A11685" t="s">
        <v>10700</v>
      </c>
      <c r="B11685" t="s">
        <v>10443</v>
      </c>
      <c r="C11685" t="s">
        <v>10699</v>
      </c>
      <c r="D11685" t="s">
        <v>10472</v>
      </c>
      <c r="E11685" t="s">
        <v>18675</v>
      </c>
      <c r="F11685" t="s">
        <v>18675</v>
      </c>
    </row>
    <row r="11686" spans="1:6">
      <c r="A11686" t="s">
        <v>10701</v>
      </c>
      <c r="B11686" t="s">
        <v>10766</v>
      </c>
      <c r="C11686" t="s">
        <v>10701</v>
      </c>
    </row>
    <row r="11687" spans="1:6">
      <c r="A11687" t="s">
        <v>10702</v>
      </c>
      <c r="B11687" t="s">
        <v>260</v>
      </c>
      <c r="C11687" t="s">
        <v>10702</v>
      </c>
      <c r="E11687" t="s">
        <v>18675</v>
      </c>
      <c r="F11687" t="s">
        <v>18675</v>
      </c>
    </row>
    <row r="11688" spans="1:6">
      <c r="A11688" t="s">
        <v>10703</v>
      </c>
      <c r="B11688" t="s">
        <v>260</v>
      </c>
      <c r="C11688" t="s">
        <v>10703</v>
      </c>
      <c r="E11688" t="s">
        <v>18675</v>
      </c>
      <c r="F11688" t="s">
        <v>18675</v>
      </c>
    </row>
    <row r="11689" spans="1:6">
      <c r="A11689" t="s">
        <v>18331</v>
      </c>
      <c r="B11689" t="s">
        <v>10443</v>
      </c>
      <c r="C11689" t="s">
        <v>10703</v>
      </c>
      <c r="D11689" t="s">
        <v>10472</v>
      </c>
    </row>
    <row r="11690" spans="1:6">
      <c r="A11690" s="1" t="s">
        <v>10704</v>
      </c>
      <c r="C11690" s="1" t="s">
        <v>10704</v>
      </c>
    </row>
    <row r="11691" spans="1:6">
      <c r="A11691" s="1" t="s">
        <v>10705</v>
      </c>
      <c r="C11691" s="1" t="s">
        <v>10705</v>
      </c>
    </row>
    <row r="11692" spans="1:6">
      <c r="A11692" s="1" t="s">
        <v>10706</v>
      </c>
      <c r="C11692" s="1" t="s">
        <v>10706</v>
      </c>
    </row>
    <row r="11693" spans="1:6">
      <c r="A11693" t="s">
        <v>10707</v>
      </c>
      <c r="B11693" t="s">
        <v>10443</v>
      </c>
      <c r="C11693" t="s">
        <v>10707</v>
      </c>
      <c r="E11693" t="s">
        <v>18675</v>
      </c>
      <c r="F11693" t="s">
        <v>18675</v>
      </c>
    </row>
    <row r="11694" spans="1:6">
      <c r="A11694" t="s">
        <v>10708</v>
      </c>
      <c r="B11694" t="s">
        <v>10443</v>
      </c>
      <c r="C11694" t="s">
        <v>10708</v>
      </c>
      <c r="E11694" t="s">
        <v>18675</v>
      </c>
      <c r="F11694" t="s">
        <v>18675</v>
      </c>
    </row>
    <row r="11695" spans="1:6">
      <c r="A11695" t="s">
        <v>10709</v>
      </c>
      <c r="B11695" t="s">
        <v>260</v>
      </c>
      <c r="C11695" t="s">
        <v>10708</v>
      </c>
      <c r="D11695" t="s">
        <v>2941</v>
      </c>
      <c r="E11695" t="s">
        <v>18675</v>
      </c>
      <c r="F11695" t="s">
        <v>18675</v>
      </c>
    </row>
    <row r="11696" spans="1:6">
      <c r="A11696" t="s">
        <v>10710</v>
      </c>
      <c r="B11696" t="s">
        <v>10443</v>
      </c>
      <c r="C11696" t="s">
        <v>10708</v>
      </c>
      <c r="D11696" t="s">
        <v>10472</v>
      </c>
      <c r="E11696" t="s">
        <v>18675</v>
      </c>
      <c r="F11696" t="s">
        <v>18675</v>
      </c>
    </row>
    <row r="11697" spans="1:6">
      <c r="A11697" t="s">
        <v>17655</v>
      </c>
      <c r="B11697" t="s">
        <v>10443</v>
      </c>
    </row>
    <row r="11698" spans="1:6">
      <c r="A11698" t="s">
        <v>10711</v>
      </c>
      <c r="B11698" t="s">
        <v>10443</v>
      </c>
    </row>
    <row r="11699" spans="1:6">
      <c r="A11699" t="s">
        <v>4959</v>
      </c>
      <c r="B11699" t="s">
        <v>10443</v>
      </c>
      <c r="C11699" t="s">
        <v>4959</v>
      </c>
      <c r="E11699" t="s">
        <v>18675</v>
      </c>
      <c r="F11699" t="s">
        <v>18675</v>
      </c>
    </row>
    <row r="11700" spans="1:6">
      <c r="A11700" t="s">
        <v>10712</v>
      </c>
      <c r="B11700" t="s">
        <v>16391</v>
      </c>
      <c r="C11700" t="s">
        <v>4959</v>
      </c>
      <c r="D11700" t="s">
        <v>18677</v>
      </c>
      <c r="E11700" t="s">
        <v>18675</v>
      </c>
      <c r="F11700" t="s">
        <v>18675</v>
      </c>
    </row>
    <row r="11701" spans="1:6">
      <c r="A11701" t="s">
        <v>10713</v>
      </c>
      <c r="B11701" t="s">
        <v>16391</v>
      </c>
      <c r="C11701" t="s">
        <v>4959</v>
      </c>
      <c r="D11701" t="s">
        <v>18676</v>
      </c>
      <c r="E11701" t="s">
        <v>18675</v>
      </c>
      <c r="F11701" t="s">
        <v>18675</v>
      </c>
    </row>
    <row r="11702" spans="1:6">
      <c r="A11702" s="1" t="s">
        <v>10714</v>
      </c>
      <c r="C11702" s="1" t="s">
        <v>4959</v>
      </c>
    </row>
    <row r="11703" spans="1:6">
      <c r="A11703" s="1" t="s">
        <v>10715</v>
      </c>
      <c r="C11703" s="1" t="s">
        <v>4959</v>
      </c>
    </row>
    <row r="11704" spans="1:6">
      <c r="A11704" t="s">
        <v>10716</v>
      </c>
      <c r="B11704" t="s">
        <v>260</v>
      </c>
      <c r="C11704" t="s">
        <v>4959</v>
      </c>
      <c r="D11704" t="s">
        <v>2941</v>
      </c>
      <c r="E11704" t="s">
        <v>18675</v>
      </c>
      <c r="F11704" t="s">
        <v>18675</v>
      </c>
    </row>
    <row r="11705" spans="1:6">
      <c r="A11705" t="s">
        <v>10717</v>
      </c>
      <c r="B11705" t="s">
        <v>10443</v>
      </c>
      <c r="C11705" t="s">
        <v>4959</v>
      </c>
      <c r="D11705" t="s">
        <v>18681</v>
      </c>
      <c r="E11705" t="s">
        <v>18675</v>
      </c>
      <c r="F11705" t="s">
        <v>18675</v>
      </c>
    </row>
    <row r="11706" spans="1:6">
      <c r="A11706" t="s">
        <v>6046</v>
      </c>
      <c r="B11706" t="s">
        <v>260</v>
      </c>
      <c r="C11706" t="s">
        <v>6046</v>
      </c>
      <c r="E11706" t="s">
        <v>18675</v>
      </c>
      <c r="F11706" t="s">
        <v>18675</v>
      </c>
    </row>
    <row r="11707" spans="1:6">
      <c r="A11707" t="s">
        <v>10718</v>
      </c>
      <c r="B11707" t="s">
        <v>10443</v>
      </c>
      <c r="C11707" t="s">
        <v>10718</v>
      </c>
      <c r="E11707" t="s">
        <v>18675</v>
      </c>
      <c r="F11707" t="s">
        <v>18675</v>
      </c>
    </row>
    <row r="11708" spans="1:6">
      <c r="A11708" s="1" t="s">
        <v>10719</v>
      </c>
      <c r="C11708" s="1" t="s">
        <v>10719</v>
      </c>
    </row>
    <row r="11709" spans="1:6">
      <c r="A11709" t="s">
        <v>17656</v>
      </c>
      <c r="B11709" t="s">
        <v>10443</v>
      </c>
    </row>
    <row r="11710" spans="1:6">
      <c r="A11710" s="1" t="s">
        <v>10720</v>
      </c>
      <c r="C11710" s="1" t="s">
        <v>10720</v>
      </c>
    </row>
    <row r="11711" spans="1:6">
      <c r="A11711" s="1" t="s">
        <v>10721</v>
      </c>
      <c r="C11711" s="1" t="s">
        <v>10722</v>
      </c>
    </row>
    <row r="11712" spans="1:6">
      <c r="A11712" t="s">
        <v>10723</v>
      </c>
      <c r="B11712" t="s">
        <v>10443</v>
      </c>
      <c r="C11712" t="s">
        <v>10723</v>
      </c>
      <c r="E11712" t="s">
        <v>18675</v>
      </c>
      <c r="F11712" t="s">
        <v>18675</v>
      </c>
    </row>
    <row r="11713" spans="1:6">
      <c r="A11713" s="1" t="s">
        <v>10724</v>
      </c>
      <c r="C11713" s="1" t="s">
        <v>10723</v>
      </c>
    </row>
    <row r="11714" spans="1:6">
      <c r="A11714" t="s">
        <v>9762</v>
      </c>
      <c r="B11714" t="s">
        <v>10443</v>
      </c>
      <c r="C11714" t="s">
        <v>10723</v>
      </c>
      <c r="D11714" t="s">
        <v>18680</v>
      </c>
      <c r="E11714" t="s">
        <v>18675</v>
      </c>
      <c r="F11714" t="s">
        <v>18675</v>
      </c>
    </row>
    <row r="11715" spans="1:6">
      <c r="A11715" t="s">
        <v>10725</v>
      </c>
      <c r="B11715" t="s">
        <v>10443</v>
      </c>
      <c r="C11715" t="s">
        <v>9762</v>
      </c>
      <c r="D11715" t="s">
        <v>18680</v>
      </c>
      <c r="E11715" t="s">
        <v>2941</v>
      </c>
      <c r="F11715" t="s">
        <v>18675</v>
      </c>
    </row>
    <row r="11716" spans="1:6">
      <c r="A11716" t="s">
        <v>10726</v>
      </c>
      <c r="B11716" t="s">
        <v>10443</v>
      </c>
      <c r="C11716" t="s">
        <v>4964</v>
      </c>
      <c r="D11716" t="s">
        <v>18679</v>
      </c>
      <c r="E11716" t="s">
        <v>18675</v>
      </c>
      <c r="F11716" t="s">
        <v>18675</v>
      </c>
    </row>
    <row r="11717" spans="1:6">
      <c r="A11717" t="s">
        <v>10727</v>
      </c>
      <c r="B11717" t="s">
        <v>260</v>
      </c>
      <c r="C11717" t="s">
        <v>4964</v>
      </c>
      <c r="D11717" t="s">
        <v>18679</v>
      </c>
      <c r="E11717" t="s">
        <v>2941</v>
      </c>
      <c r="F11717" t="s">
        <v>18675</v>
      </c>
    </row>
    <row r="11718" spans="1:6">
      <c r="A11718" t="s">
        <v>10728</v>
      </c>
      <c r="B11718" t="s">
        <v>10443</v>
      </c>
      <c r="C11718" t="s">
        <v>4964</v>
      </c>
      <c r="D11718" t="s">
        <v>18679</v>
      </c>
      <c r="E11718" t="s">
        <v>10472</v>
      </c>
      <c r="F11718" t="s">
        <v>18675</v>
      </c>
    </row>
    <row r="11719" spans="1:6">
      <c r="A11719" t="s">
        <v>4964</v>
      </c>
      <c r="B11719" t="s">
        <v>16391</v>
      </c>
      <c r="C11719" t="s">
        <v>4964</v>
      </c>
      <c r="E11719" t="s">
        <v>18675</v>
      </c>
      <c r="F11719" t="s">
        <v>18675</v>
      </c>
    </row>
    <row r="11720" spans="1:6">
      <c r="A11720" t="s">
        <v>10729</v>
      </c>
      <c r="B11720" t="s">
        <v>16391</v>
      </c>
      <c r="C11720" t="s">
        <v>4964</v>
      </c>
      <c r="D11720" t="s">
        <v>18677</v>
      </c>
      <c r="E11720" t="s">
        <v>18675</v>
      </c>
      <c r="F11720" t="s">
        <v>18675</v>
      </c>
    </row>
    <row r="11721" spans="1:6">
      <c r="A11721" t="s">
        <v>10730</v>
      </c>
      <c r="B11721" t="s">
        <v>10443</v>
      </c>
      <c r="C11721" t="s">
        <v>4964</v>
      </c>
      <c r="D11721" t="s">
        <v>18680</v>
      </c>
      <c r="E11721" t="s">
        <v>18675</v>
      </c>
      <c r="F11721" t="s">
        <v>18675</v>
      </c>
    </row>
    <row r="11722" spans="1:6">
      <c r="A11722" t="s">
        <v>10731</v>
      </c>
      <c r="B11722" t="s">
        <v>16391</v>
      </c>
      <c r="C11722" t="s">
        <v>4964</v>
      </c>
      <c r="D11722" t="s">
        <v>18681</v>
      </c>
      <c r="E11722" t="s">
        <v>18675</v>
      </c>
      <c r="F11722" t="s">
        <v>18675</v>
      </c>
    </row>
    <row r="11723" spans="1:6">
      <c r="A11723" t="s">
        <v>10732</v>
      </c>
      <c r="B11723" t="s">
        <v>16391</v>
      </c>
      <c r="C11723" t="s">
        <v>4964</v>
      </c>
      <c r="D11723" t="s">
        <v>18676</v>
      </c>
      <c r="E11723" t="s">
        <v>18675</v>
      </c>
      <c r="F11723" t="s">
        <v>18675</v>
      </c>
    </row>
    <row r="11724" spans="1:6">
      <c r="A11724" t="s">
        <v>10733</v>
      </c>
      <c r="B11724" t="s">
        <v>10443</v>
      </c>
      <c r="C11724" t="s">
        <v>10723</v>
      </c>
      <c r="D11724" t="s">
        <v>10472</v>
      </c>
      <c r="E11724" t="s">
        <v>18675</v>
      </c>
      <c r="F11724" t="s">
        <v>18675</v>
      </c>
    </row>
    <row r="11725" spans="1:6">
      <c r="A11725" t="s">
        <v>10722</v>
      </c>
      <c r="B11725" t="s">
        <v>10443</v>
      </c>
      <c r="C11725" t="s">
        <v>10722</v>
      </c>
      <c r="E11725" t="s">
        <v>18675</v>
      </c>
      <c r="F11725" t="s">
        <v>18675</v>
      </c>
    </row>
    <row r="11726" spans="1:6">
      <c r="A11726" s="1" t="s">
        <v>10734</v>
      </c>
      <c r="C11726" s="1" t="s">
        <v>10734</v>
      </c>
    </row>
    <row r="11727" spans="1:6">
      <c r="A11727" t="s">
        <v>10736</v>
      </c>
      <c r="B11727" t="s">
        <v>10443</v>
      </c>
    </row>
    <row r="11728" spans="1:6">
      <c r="A11728" s="2" t="s">
        <v>10735</v>
      </c>
      <c r="C11728" s="2" t="s">
        <v>10736</v>
      </c>
    </row>
    <row r="11729" spans="1:6">
      <c r="A11729" s="1" t="s">
        <v>10737</v>
      </c>
      <c r="C11729" s="1" t="s">
        <v>10737</v>
      </c>
    </row>
    <row r="11730" spans="1:6">
      <c r="A11730" t="s">
        <v>10738</v>
      </c>
      <c r="B11730" t="s">
        <v>10443</v>
      </c>
      <c r="C11730" t="s">
        <v>10738</v>
      </c>
      <c r="E11730" t="s">
        <v>18675</v>
      </c>
      <c r="F11730" t="s">
        <v>18675</v>
      </c>
    </row>
    <row r="11731" spans="1:6">
      <c r="A11731" t="s">
        <v>10739</v>
      </c>
      <c r="B11731" t="s">
        <v>260</v>
      </c>
      <c r="C11731" t="s">
        <v>10738</v>
      </c>
      <c r="D11731" t="s">
        <v>2941</v>
      </c>
      <c r="E11731" t="s">
        <v>18675</v>
      </c>
      <c r="F11731" t="s">
        <v>18675</v>
      </c>
    </row>
    <row r="11732" spans="1:6">
      <c r="A11732" s="3" t="s">
        <v>10740</v>
      </c>
      <c r="C11732" s="1" t="s">
        <v>10738</v>
      </c>
    </row>
    <row r="11733" spans="1:6">
      <c r="A11733" t="s">
        <v>10741</v>
      </c>
      <c r="B11733" t="s">
        <v>10766</v>
      </c>
      <c r="C11733" t="s">
        <v>10738</v>
      </c>
      <c r="D11733" t="s">
        <v>2941</v>
      </c>
      <c r="E11733" t="s">
        <v>2941</v>
      </c>
      <c r="F11733" t="s">
        <v>18675</v>
      </c>
    </row>
    <row r="11734" spans="1:6">
      <c r="A11734" t="s">
        <v>10742</v>
      </c>
      <c r="B11734" t="s">
        <v>10443</v>
      </c>
      <c r="C11734" t="s">
        <v>10738</v>
      </c>
      <c r="D11734" t="s">
        <v>2941</v>
      </c>
      <c r="E11734" t="s">
        <v>10472</v>
      </c>
      <c r="F11734" t="s">
        <v>18675</v>
      </c>
    </row>
    <row r="11735" spans="1:6">
      <c r="A11735" t="s">
        <v>10743</v>
      </c>
      <c r="B11735" t="s">
        <v>16391</v>
      </c>
      <c r="C11735" t="s">
        <v>10738</v>
      </c>
      <c r="D11735" t="s">
        <v>2941</v>
      </c>
      <c r="E11735" t="s">
        <v>18675</v>
      </c>
      <c r="F11735" t="s">
        <v>18675</v>
      </c>
    </row>
    <row r="11736" spans="1:6">
      <c r="A11736" s="3" t="s">
        <v>10744</v>
      </c>
      <c r="C11736" s="1" t="s">
        <v>10738</v>
      </c>
    </row>
    <row r="11737" spans="1:6">
      <c r="A11737" t="s">
        <v>10745</v>
      </c>
      <c r="B11737" t="s">
        <v>16391</v>
      </c>
      <c r="C11737" t="s">
        <v>10738</v>
      </c>
      <c r="D11737" t="s">
        <v>2941</v>
      </c>
      <c r="E11737" t="s">
        <v>18681</v>
      </c>
      <c r="F11737" t="s">
        <v>18675</v>
      </c>
    </row>
    <row r="11738" spans="1:6">
      <c r="A11738" s="1" t="s">
        <v>10746</v>
      </c>
      <c r="C11738" s="1" t="s">
        <v>10738</v>
      </c>
    </row>
    <row r="11739" spans="1:6">
      <c r="A11739" s="1" t="s">
        <v>10747</v>
      </c>
      <c r="C11739" s="1" t="s">
        <v>10738</v>
      </c>
    </row>
    <row r="11740" spans="1:6">
      <c r="A11740" t="s">
        <v>10748</v>
      </c>
      <c r="B11740" t="s">
        <v>10443</v>
      </c>
      <c r="C11740" t="s">
        <v>10738</v>
      </c>
      <c r="D11740" t="s">
        <v>2941</v>
      </c>
      <c r="E11740" t="s">
        <v>18680</v>
      </c>
      <c r="F11740" t="s">
        <v>18675</v>
      </c>
    </row>
    <row r="11741" spans="1:6">
      <c r="A11741" s="1" t="s">
        <v>10749</v>
      </c>
      <c r="C11741" s="1" t="s">
        <v>10738</v>
      </c>
    </row>
    <row r="11742" spans="1:6">
      <c r="A11742" t="s">
        <v>17657</v>
      </c>
      <c r="B11742" t="s">
        <v>10443</v>
      </c>
    </row>
    <row r="11743" spans="1:6">
      <c r="A11743" s="1" t="s">
        <v>10750</v>
      </c>
      <c r="C11743" s="1" t="s">
        <v>10750</v>
      </c>
    </row>
    <row r="11744" spans="1:6">
      <c r="A11744" t="s">
        <v>10751</v>
      </c>
      <c r="B11744" t="s">
        <v>10443</v>
      </c>
      <c r="C11744" t="s">
        <v>10751</v>
      </c>
      <c r="E11744" t="s">
        <v>18675</v>
      </c>
      <c r="F11744" t="s">
        <v>18675</v>
      </c>
    </row>
    <row r="11745" spans="1:6">
      <c r="A11745" s="3" t="s">
        <v>10752</v>
      </c>
      <c r="C11745" s="1" t="s">
        <v>10751</v>
      </c>
    </row>
    <row r="11746" spans="1:6">
      <c r="A11746" t="s">
        <v>10753</v>
      </c>
      <c r="B11746" t="s">
        <v>10443</v>
      </c>
      <c r="C11746" t="s">
        <v>10751</v>
      </c>
      <c r="D11746" t="s">
        <v>18679</v>
      </c>
      <c r="E11746" t="s">
        <v>18675</v>
      </c>
      <c r="F11746" t="s">
        <v>18675</v>
      </c>
    </row>
    <row r="11747" spans="1:6">
      <c r="A11747" s="3" t="s">
        <v>10754</v>
      </c>
      <c r="C11747" s="1" t="s">
        <v>10751</v>
      </c>
    </row>
    <row r="11748" spans="1:6">
      <c r="A11748" t="s">
        <v>10755</v>
      </c>
      <c r="B11748" t="s">
        <v>10443</v>
      </c>
      <c r="C11748" t="s">
        <v>10751</v>
      </c>
      <c r="D11748" t="s">
        <v>10472</v>
      </c>
      <c r="E11748" t="s">
        <v>18675</v>
      </c>
      <c r="F11748" t="s">
        <v>18675</v>
      </c>
    </row>
    <row r="11749" spans="1:6">
      <c r="A11749" s="2" t="s">
        <v>10756</v>
      </c>
      <c r="C11749" s="2" t="s">
        <v>10757</v>
      </c>
    </row>
    <row r="11750" spans="1:6">
      <c r="A11750" s="2" t="s">
        <v>10758</v>
      </c>
      <c r="C11750" s="2" t="s">
        <v>10757</v>
      </c>
    </row>
    <row r="11751" spans="1:6">
      <c r="A11751" s="1" t="s">
        <v>10759</v>
      </c>
      <c r="C11751" s="1" t="s">
        <v>10759</v>
      </c>
    </row>
    <row r="11752" spans="1:6">
      <c r="A11752" s="1" t="s">
        <v>10760</v>
      </c>
      <c r="C11752" s="1" t="s">
        <v>10760</v>
      </c>
    </row>
    <row r="11753" spans="1:6">
      <c r="A11753" t="s">
        <v>18989</v>
      </c>
      <c r="C11753" t="s">
        <v>19197</v>
      </c>
    </row>
    <row r="11754" spans="1:6">
      <c r="A11754" s="1" t="s">
        <v>10761</v>
      </c>
      <c r="C11754" s="1" t="s">
        <v>10761</v>
      </c>
    </row>
    <row r="11755" spans="1:6">
      <c r="A11755" s="1" t="s">
        <v>10762</v>
      </c>
      <c r="C11755" s="1" t="s">
        <v>10762</v>
      </c>
    </row>
    <row r="11756" spans="1:6">
      <c r="A11756" s="1" t="s">
        <v>10763</v>
      </c>
      <c r="C11756" s="1" t="s">
        <v>10763</v>
      </c>
    </row>
    <row r="11757" spans="1:6">
      <c r="A11757" t="s">
        <v>17658</v>
      </c>
      <c r="B11757" t="s">
        <v>16391</v>
      </c>
    </row>
    <row r="11758" spans="1:6">
      <c r="A11758" t="s">
        <v>17659</v>
      </c>
      <c r="B11758" t="s">
        <v>260</v>
      </c>
      <c r="C11758" t="s">
        <v>17659</v>
      </c>
    </row>
    <row r="11759" spans="1:6">
      <c r="A11759" s="1" t="s">
        <v>10764</v>
      </c>
      <c r="C11759" s="1" t="s">
        <v>10764</v>
      </c>
    </row>
    <row r="11760" spans="1:6">
      <c r="A11760" s="1" t="s">
        <v>10765</v>
      </c>
      <c r="C11760" s="1" t="s">
        <v>10765</v>
      </c>
    </row>
    <row r="11761" spans="1:6">
      <c r="A11761" t="s">
        <v>10766</v>
      </c>
      <c r="B11761" t="s">
        <v>260</v>
      </c>
      <c r="C11761" s="1" t="s">
        <v>10766</v>
      </c>
    </row>
    <row r="11762" spans="1:6">
      <c r="A11762" t="s">
        <v>10767</v>
      </c>
      <c r="B11762" t="s">
        <v>10443</v>
      </c>
      <c r="C11762" t="s">
        <v>10766</v>
      </c>
      <c r="D11762" t="s">
        <v>10472</v>
      </c>
      <c r="E11762" t="s">
        <v>18675</v>
      </c>
      <c r="F11762" t="s">
        <v>18675</v>
      </c>
    </row>
    <row r="11763" spans="1:6">
      <c r="A11763" s="2" t="s">
        <v>10768</v>
      </c>
      <c r="C11763" s="2" t="s">
        <v>10766</v>
      </c>
    </row>
    <row r="11764" spans="1:6">
      <c r="A11764" s="3" t="s">
        <v>10769</v>
      </c>
      <c r="C11764" s="1" t="s">
        <v>10291</v>
      </c>
    </row>
    <row r="11765" spans="1:6">
      <c r="A11765" s="1" t="s">
        <v>10770</v>
      </c>
      <c r="C11765" s="1" t="s">
        <v>10770</v>
      </c>
    </row>
    <row r="11766" spans="1:6">
      <c r="A11766" t="s">
        <v>10771</v>
      </c>
      <c r="B11766" t="s">
        <v>10443</v>
      </c>
    </row>
    <row r="11767" spans="1:6">
      <c r="A11767" s="1" t="s">
        <v>10772</v>
      </c>
      <c r="C11767" s="1" t="s">
        <v>10772</v>
      </c>
    </row>
    <row r="11768" spans="1:6">
      <c r="A11768" t="s">
        <v>10773</v>
      </c>
      <c r="B11768" t="s">
        <v>10766</v>
      </c>
      <c r="C11768" s="1" t="s">
        <v>10773</v>
      </c>
    </row>
    <row r="11769" spans="1:6">
      <c r="A11769" s="1" t="s">
        <v>10774</v>
      </c>
      <c r="C11769" s="1" t="s">
        <v>10774</v>
      </c>
    </row>
    <row r="11770" spans="1:6">
      <c r="A11770" s="1" t="s">
        <v>10775</v>
      </c>
      <c r="C11770" s="1" t="s">
        <v>10775</v>
      </c>
    </row>
    <row r="11771" spans="1:6">
      <c r="A11771" s="1" t="s">
        <v>10776</v>
      </c>
      <c r="C11771" s="1" t="s">
        <v>10776</v>
      </c>
    </row>
    <row r="11772" spans="1:6">
      <c r="A11772" t="s">
        <v>10777</v>
      </c>
      <c r="B11772" t="s">
        <v>10443</v>
      </c>
    </row>
    <row r="11773" spans="1:6">
      <c r="A11773" s="1" t="s">
        <v>10778</v>
      </c>
      <c r="C11773" s="1" t="s">
        <v>10778</v>
      </c>
    </row>
    <row r="11774" spans="1:6">
      <c r="A11774" s="1" t="s">
        <v>10779</v>
      </c>
      <c r="C11774" s="1" t="s">
        <v>10778</v>
      </c>
    </row>
    <row r="11775" spans="1:6">
      <c r="A11775" s="2" t="s">
        <v>10780</v>
      </c>
      <c r="C11775" s="2" t="s">
        <v>10778</v>
      </c>
    </row>
    <row r="11776" spans="1:6">
      <c r="A11776" s="1" t="s">
        <v>10781</v>
      </c>
      <c r="C11776" s="1" t="s">
        <v>10781</v>
      </c>
    </row>
    <row r="11777" spans="1:6">
      <c r="A11777" t="s">
        <v>573</v>
      </c>
      <c r="B11777" t="s">
        <v>260</v>
      </c>
      <c r="C11777" t="s">
        <v>573</v>
      </c>
    </row>
    <row r="11778" spans="1:6">
      <c r="A11778" t="s">
        <v>18058</v>
      </c>
      <c r="B11778" t="s">
        <v>10443</v>
      </c>
      <c r="C11778" t="s">
        <v>18058</v>
      </c>
    </row>
    <row r="11779" spans="1:6">
      <c r="A11779" t="s">
        <v>10782</v>
      </c>
      <c r="B11779" t="s">
        <v>10443</v>
      </c>
      <c r="C11779" t="s">
        <v>10782</v>
      </c>
      <c r="E11779" t="s">
        <v>18675</v>
      </c>
      <c r="F11779" t="s">
        <v>18675</v>
      </c>
    </row>
    <row r="11780" spans="1:6">
      <c r="A11780" s="2" t="s">
        <v>10783</v>
      </c>
      <c r="C11780" s="2" t="s">
        <v>10782</v>
      </c>
    </row>
    <row r="11781" spans="1:6">
      <c r="A11781" s="1" t="s">
        <v>10784</v>
      </c>
      <c r="C11781" s="1" t="s">
        <v>10784</v>
      </c>
    </row>
    <row r="11782" spans="1:6">
      <c r="A11782" s="1" t="s">
        <v>10785</v>
      </c>
      <c r="C11782" s="1" t="s">
        <v>10785</v>
      </c>
    </row>
    <row r="11783" spans="1:6">
      <c r="A11783" t="s">
        <v>10786</v>
      </c>
      <c r="B11783" t="s">
        <v>260</v>
      </c>
      <c r="C11783" t="s">
        <v>10786</v>
      </c>
      <c r="E11783" t="s">
        <v>18675</v>
      </c>
      <c r="F11783" t="s">
        <v>18675</v>
      </c>
    </row>
    <row r="11784" spans="1:6">
      <c r="A11784" t="s">
        <v>10787</v>
      </c>
      <c r="B11784" t="s">
        <v>260</v>
      </c>
      <c r="C11784" t="s">
        <v>10786</v>
      </c>
      <c r="D11784" t="s">
        <v>10472</v>
      </c>
      <c r="E11784" t="s">
        <v>18675</v>
      </c>
      <c r="F11784" t="s">
        <v>18675</v>
      </c>
    </row>
    <row r="11785" spans="1:6">
      <c r="A11785" t="s">
        <v>10788</v>
      </c>
      <c r="B11785" t="s">
        <v>10443</v>
      </c>
      <c r="C11785" t="s">
        <v>10786</v>
      </c>
      <c r="D11785" t="s">
        <v>10472</v>
      </c>
      <c r="E11785" t="s">
        <v>18680</v>
      </c>
      <c r="F11785" t="s">
        <v>18675</v>
      </c>
    </row>
    <row r="11786" spans="1:6">
      <c r="A11786" s="1" t="s">
        <v>10789</v>
      </c>
      <c r="C11786" s="1" t="s">
        <v>10786</v>
      </c>
    </row>
    <row r="11787" spans="1:6">
      <c r="A11787" t="s">
        <v>10790</v>
      </c>
      <c r="B11787" t="s">
        <v>260</v>
      </c>
      <c r="C11787" t="s">
        <v>573</v>
      </c>
      <c r="D11787" t="s">
        <v>18678</v>
      </c>
      <c r="E11787" t="s">
        <v>18675</v>
      </c>
      <c r="F11787" t="s">
        <v>18675</v>
      </c>
    </row>
    <row r="11788" spans="1:6">
      <c r="A11788" t="s">
        <v>10791</v>
      </c>
      <c r="B11788" t="s">
        <v>10443</v>
      </c>
      <c r="C11788" t="s">
        <v>10791</v>
      </c>
      <c r="E11788" t="s">
        <v>18675</v>
      </c>
      <c r="F11788" t="s">
        <v>18675</v>
      </c>
    </row>
    <row r="11789" spans="1:6">
      <c r="A11789" t="s">
        <v>10792</v>
      </c>
      <c r="B11789" t="s">
        <v>10443</v>
      </c>
      <c r="C11789" t="s">
        <v>10791</v>
      </c>
      <c r="D11789" t="s">
        <v>10472</v>
      </c>
      <c r="E11789" t="s">
        <v>18675</v>
      </c>
      <c r="F11789" t="s">
        <v>18675</v>
      </c>
    </row>
    <row r="11790" spans="1:6">
      <c r="A11790" s="1" t="s">
        <v>10793</v>
      </c>
      <c r="C11790" s="1" t="s">
        <v>10791</v>
      </c>
    </row>
    <row r="11791" spans="1:6">
      <c r="A11791" s="1" t="s">
        <v>10794</v>
      </c>
      <c r="C11791" s="1" t="s">
        <v>6468</v>
      </c>
    </row>
    <row r="11792" spans="1:6">
      <c r="A11792" s="1" t="s">
        <v>10795</v>
      </c>
      <c r="C11792" s="1" t="s">
        <v>6468</v>
      </c>
    </row>
    <row r="11793" spans="1:6">
      <c r="A11793" t="s">
        <v>10796</v>
      </c>
      <c r="B11793" t="s">
        <v>16391</v>
      </c>
    </row>
    <row r="11794" spans="1:6">
      <c r="A11794" s="1" t="s">
        <v>10797</v>
      </c>
      <c r="C11794" s="1" t="s">
        <v>10796</v>
      </c>
    </row>
    <row r="11795" spans="1:6">
      <c r="A11795" t="s">
        <v>10798</v>
      </c>
      <c r="B11795" t="s">
        <v>260</v>
      </c>
      <c r="C11795" t="s">
        <v>10796</v>
      </c>
      <c r="D11795" t="s">
        <v>18676</v>
      </c>
      <c r="E11795" t="s">
        <v>18675</v>
      </c>
      <c r="F11795" t="s">
        <v>18675</v>
      </c>
    </row>
    <row r="11796" spans="1:6">
      <c r="A11796" t="s">
        <v>10799</v>
      </c>
      <c r="B11796" t="s">
        <v>10443</v>
      </c>
      <c r="C11796" t="s">
        <v>7182</v>
      </c>
      <c r="D11796" t="s">
        <v>18680</v>
      </c>
      <c r="E11796" t="s">
        <v>9216</v>
      </c>
      <c r="F11796" t="s">
        <v>18675</v>
      </c>
    </row>
    <row r="11797" spans="1:6">
      <c r="A11797" t="s">
        <v>10800</v>
      </c>
      <c r="B11797" t="s">
        <v>10443</v>
      </c>
      <c r="C11797" t="s">
        <v>7182</v>
      </c>
      <c r="D11797" t="s">
        <v>18680</v>
      </c>
      <c r="E11797" t="s">
        <v>9216</v>
      </c>
      <c r="F11797" t="s">
        <v>10472</v>
      </c>
    </row>
    <row r="11798" spans="1:6">
      <c r="A11798" t="s">
        <v>10801</v>
      </c>
      <c r="B11798" t="s">
        <v>16391</v>
      </c>
      <c r="C11798" t="s">
        <v>10801</v>
      </c>
      <c r="E11798" t="s">
        <v>18675</v>
      </c>
      <c r="F11798" t="s">
        <v>18675</v>
      </c>
    </row>
    <row r="11799" spans="1:6">
      <c r="A11799" t="s">
        <v>10802</v>
      </c>
      <c r="B11799" t="s">
        <v>16391</v>
      </c>
      <c r="C11799" t="s">
        <v>10801</v>
      </c>
      <c r="D11799" t="s">
        <v>18677</v>
      </c>
      <c r="E11799" t="s">
        <v>18675</v>
      </c>
      <c r="F11799" t="s">
        <v>18675</v>
      </c>
    </row>
    <row r="11800" spans="1:6">
      <c r="A11800" t="s">
        <v>10803</v>
      </c>
      <c r="B11800" t="s">
        <v>16391</v>
      </c>
      <c r="C11800" t="s">
        <v>10801</v>
      </c>
      <c r="D11800" t="s">
        <v>18676</v>
      </c>
      <c r="E11800" t="s">
        <v>18675</v>
      </c>
      <c r="F11800" t="s">
        <v>18675</v>
      </c>
    </row>
    <row r="11801" spans="1:6">
      <c r="A11801" t="s">
        <v>10804</v>
      </c>
      <c r="B11801" t="s">
        <v>10443</v>
      </c>
      <c r="C11801" t="s">
        <v>10801</v>
      </c>
      <c r="D11801" t="s">
        <v>18681</v>
      </c>
      <c r="E11801" t="s">
        <v>18675</v>
      </c>
      <c r="F11801" t="s">
        <v>18675</v>
      </c>
    </row>
    <row r="11802" spans="1:6">
      <c r="A11802" t="s">
        <v>10805</v>
      </c>
      <c r="B11802" t="s">
        <v>10443</v>
      </c>
      <c r="C11802" t="s">
        <v>10805</v>
      </c>
      <c r="E11802" t="s">
        <v>18675</v>
      </c>
      <c r="F11802" t="s">
        <v>18675</v>
      </c>
    </row>
    <row r="11803" spans="1:6">
      <c r="A11803" t="s">
        <v>10806</v>
      </c>
      <c r="B11803" t="s">
        <v>10443</v>
      </c>
      <c r="C11803" t="s">
        <v>10805</v>
      </c>
      <c r="D11803" t="s">
        <v>10472</v>
      </c>
      <c r="E11803" t="s">
        <v>18675</v>
      </c>
      <c r="F11803" t="s">
        <v>18675</v>
      </c>
    </row>
    <row r="11804" spans="1:6">
      <c r="A11804" t="s">
        <v>10807</v>
      </c>
      <c r="B11804" t="s">
        <v>10443</v>
      </c>
      <c r="C11804" t="s">
        <v>10807</v>
      </c>
      <c r="E11804" t="s">
        <v>18675</v>
      </c>
      <c r="F11804" t="s">
        <v>18675</v>
      </c>
    </row>
    <row r="11805" spans="1:6">
      <c r="A11805" s="1" t="s">
        <v>10808</v>
      </c>
      <c r="C11805" s="1" t="s">
        <v>10807</v>
      </c>
    </row>
    <row r="11806" spans="1:6">
      <c r="A11806" t="s">
        <v>10809</v>
      </c>
      <c r="B11806" t="s">
        <v>10443</v>
      </c>
      <c r="C11806" t="s">
        <v>10807</v>
      </c>
      <c r="D11806" t="s">
        <v>10472</v>
      </c>
      <c r="E11806" t="s">
        <v>18675</v>
      </c>
      <c r="F11806" t="s">
        <v>18675</v>
      </c>
    </row>
    <row r="11807" spans="1:6">
      <c r="A11807" t="s">
        <v>10810</v>
      </c>
      <c r="B11807" t="s">
        <v>10443</v>
      </c>
      <c r="C11807" t="s">
        <v>9260</v>
      </c>
      <c r="D11807" t="s">
        <v>10430</v>
      </c>
      <c r="E11807" t="s">
        <v>18675</v>
      </c>
      <c r="F11807" t="s">
        <v>18675</v>
      </c>
    </row>
    <row r="11808" spans="1:6">
      <c r="A11808" s="3" t="s">
        <v>10811</v>
      </c>
      <c r="C11808" s="1" t="s">
        <v>9260</v>
      </c>
    </row>
    <row r="11809" spans="1:6">
      <c r="A11809" s="2" t="s">
        <v>10812</v>
      </c>
      <c r="C11809" s="2" t="s">
        <v>8243</v>
      </c>
    </row>
    <row r="11810" spans="1:6">
      <c r="A11810" s="3" t="s">
        <v>10813</v>
      </c>
      <c r="C11810" s="1" t="s">
        <v>10814</v>
      </c>
    </row>
    <row r="11811" spans="1:6">
      <c r="A11811" s="2" t="s">
        <v>10815</v>
      </c>
      <c r="C11811" s="2" t="s">
        <v>10815</v>
      </c>
    </row>
    <row r="11812" spans="1:6">
      <c r="A11812" t="s">
        <v>17660</v>
      </c>
      <c r="B11812" t="s">
        <v>260</v>
      </c>
    </row>
    <row r="11813" spans="1:6">
      <c r="A11813" s="1" t="s">
        <v>10816</v>
      </c>
      <c r="C11813" s="1" t="s">
        <v>573</v>
      </c>
    </row>
    <row r="11814" spans="1:6">
      <c r="A11814" t="s">
        <v>10817</v>
      </c>
      <c r="B11814" t="s">
        <v>10766</v>
      </c>
      <c r="C11814" t="s">
        <v>10817</v>
      </c>
      <c r="E11814" t="s">
        <v>18675</v>
      </c>
      <c r="F11814" t="s">
        <v>18675</v>
      </c>
    </row>
    <row r="11815" spans="1:6">
      <c r="A11815" t="s">
        <v>18988</v>
      </c>
      <c r="C11815" t="s">
        <v>10817</v>
      </c>
    </row>
    <row r="11816" spans="1:6">
      <c r="A11816" t="s">
        <v>10818</v>
      </c>
      <c r="B11816" t="s">
        <v>10443</v>
      </c>
      <c r="C11816" t="s">
        <v>10818</v>
      </c>
      <c r="E11816" t="s">
        <v>18675</v>
      </c>
      <c r="F11816" t="s">
        <v>18675</v>
      </c>
    </row>
    <row r="11817" spans="1:6">
      <c r="A11817" t="s">
        <v>10819</v>
      </c>
      <c r="B11817" t="s">
        <v>260</v>
      </c>
      <c r="C11817" t="s">
        <v>10819</v>
      </c>
      <c r="E11817" t="s">
        <v>18675</v>
      </c>
      <c r="F11817" t="s">
        <v>18675</v>
      </c>
    </row>
    <row r="11818" spans="1:6">
      <c r="A11818" s="3" t="s">
        <v>10820</v>
      </c>
      <c r="C11818" s="1" t="s">
        <v>10821</v>
      </c>
    </row>
    <row r="11819" spans="1:6">
      <c r="A11819" s="2" t="s">
        <v>10822</v>
      </c>
      <c r="C11819" s="2" t="s">
        <v>10823</v>
      </c>
    </row>
    <row r="11820" spans="1:6">
      <c r="A11820" s="1" t="s">
        <v>10824</v>
      </c>
      <c r="C11820" s="1" t="s">
        <v>10824</v>
      </c>
    </row>
    <row r="11821" spans="1:6">
      <c r="A11821" t="s">
        <v>10825</v>
      </c>
      <c r="B11821" t="s">
        <v>260</v>
      </c>
      <c r="C11821" t="s">
        <v>10825</v>
      </c>
      <c r="E11821" t="s">
        <v>18675</v>
      </c>
      <c r="F11821" t="s">
        <v>18675</v>
      </c>
    </row>
    <row r="11822" spans="1:6">
      <c r="A11822" s="1" t="s">
        <v>10826</v>
      </c>
      <c r="C11822" s="1" t="s">
        <v>10826</v>
      </c>
    </row>
    <row r="11823" spans="1:6">
      <c r="A11823" s="1" t="s">
        <v>10827</v>
      </c>
      <c r="C11823" s="1" t="s">
        <v>10827</v>
      </c>
    </row>
    <row r="11824" spans="1:6">
      <c r="A11824" s="1" t="s">
        <v>10828</v>
      </c>
      <c r="C11824" s="1" t="s">
        <v>10828</v>
      </c>
    </row>
    <row r="11825" spans="1:6">
      <c r="A11825" t="s">
        <v>10829</v>
      </c>
      <c r="B11825" t="s">
        <v>10443</v>
      </c>
      <c r="C11825" t="s">
        <v>10829</v>
      </c>
      <c r="E11825" t="s">
        <v>18675</v>
      </c>
      <c r="F11825" t="s">
        <v>18675</v>
      </c>
    </row>
    <row r="11826" spans="1:6">
      <c r="A11826" t="s">
        <v>18165</v>
      </c>
      <c r="B11826" t="s">
        <v>10443</v>
      </c>
      <c r="C11826" t="s">
        <v>10829</v>
      </c>
      <c r="D11826" t="s">
        <v>10472</v>
      </c>
    </row>
    <row r="11827" spans="1:6">
      <c r="A11827" t="s">
        <v>10830</v>
      </c>
      <c r="B11827" t="s">
        <v>10766</v>
      </c>
      <c r="C11827" t="s">
        <v>10830</v>
      </c>
      <c r="E11827" t="s">
        <v>18675</v>
      </c>
      <c r="F11827" t="s">
        <v>18675</v>
      </c>
    </row>
    <row r="11828" spans="1:6">
      <c r="A11828" s="1" t="s">
        <v>10831</v>
      </c>
      <c r="C11828" s="1" t="s">
        <v>101</v>
      </c>
    </row>
    <row r="11829" spans="1:6">
      <c r="A11829" s="3" t="s">
        <v>10832</v>
      </c>
      <c r="C11829" s="1" t="s">
        <v>173</v>
      </c>
    </row>
    <row r="11830" spans="1:6">
      <c r="A11830" s="3" t="s">
        <v>10833</v>
      </c>
      <c r="C11830" s="1" t="s">
        <v>173</v>
      </c>
    </row>
    <row r="11831" spans="1:6">
      <c r="A11831" t="s">
        <v>10834</v>
      </c>
      <c r="B11831" t="s">
        <v>260</v>
      </c>
      <c r="C11831" t="s">
        <v>204</v>
      </c>
      <c r="D11831" t="s">
        <v>2941</v>
      </c>
      <c r="E11831" t="s">
        <v>18678</v>
      </c>
      <c r="F11831" t="s">
        <v>18675</v>
      </c>
    </row>
    <row r="11832" spans="1:6">
      <c r="A11832" s="2" t="s">
        <v>10835</v>
      </c>
      <c r="C11832" s="2" t="s">
        <v>10835</v>
      </c>
    </row>
    <row r="11833" spans="1:6">
      <c r="A11833" t="s">
        <v>17661</v>
      </c>
      <c r="B11833" t="s">
        <v>16391</v>
      </c>
    </row>
    <row r="11834" spans="1:6">
      <c r="A11834" t="s">
        <v>10836</v>
      </c>
      <c r="B11834" t="s">
        <v>260</v>
      </c>
      <c r="C11834" t="s">
        <v>1742</v>
      </c>
      <c r="D11834" t="s">
        <v>18678</v>
      </c>
      <c r="E11834" t="s">
        <v>18676</v>
      </c>
      <c r="F11834" t="s">
        <v>18675</v>
      </c>
    </row>
    <row r="11835" spans="1:6">
      <c r="A11835" s="2" t="s">
        <v>10837</v>
      </c>
      <c r="C11835" s="2" t="s">
        <v>10837</v>
      </c>
    </row>
    <row r="11836" spans="1:6">
      <c r="A11836" t="s">
        <v>10838</v>
      </c>
      <c r="B11836" t="s">
        <v>260</v>
      </c>
      <c r="C11836" t="s">
        <v>2779</v>
      </c>
      <c r="D11836" t="s">
        <v>18678</v>
      </c>
      <c r="E11836" t="s">
        <v>18675</v>
      </c>
      <c r="F11836" t="s">
        <v>18675</v>
      </c>
    </row>
    <row r="11837" spans="1:6">
      <c r="A11837" t="s">
        <v>10839</v>
      </c>
      <c r="B11837" t="s">
        <v>16391</v>
      </c>
      <c r="C11837" t="s">
        <v>2650</v>
      </c>
      <c r="D11837" t="s">
        <v>18678</v>
      </c>
      <c r="E11837" t="s">
        <v>18675</v>
      </c>
      <c r="F11837" t="s">
        <v>18675</v>
      </c>
    </row>
    <row r="11838" spans="1:6">
      <c r="A11838" s="1" t="s">
        <v>10840</v>
      </c>
      <c r="C11838" s="1" t="s">
        <v>2650</v>
      </c>
    </row>
    <row r="11839" spans="1:6">
      <c r="A11839" t="s">
        <v>10841</v>
      </c>
      <c r="B11839" t="s">
        <v>16391</v>
      </c>
      <c r="C11839" t="s">
        <v>2650</v>
      </c>
      <c r="D11839" t="s">
        <v>18678</v>
      </c>
      <c r="E11839" t="s">
        <v>18676</v>
      </c>
      <c r="F11839" t="s">
        <v>18675</v>
      </c>
    </row>
    <row r="11840" spans="1:6">
      <c r="A11840" s="3" t="s">
        <v>10842</v>
      </c>
      <c r="C11840" s="1" t="s">
        <v>5829</v>
      </c>
    </row>
    <row r="11841" spans="1:6">
      <c r="A11841" t="s">
        <v>10843</v>
      </c>
      <c r="B11841" t="s">
        <v>10443</v>
      </c>
      <c r="C11841" t="s">
        <v>6468</v>
      </c>
      <c r="D11841" t="s">
        <v>18678</v>
      </c>
      <c r="E11841" t="s">
        <v>18675</v>
      </c>
      <c r="F11841" t="s">
        <v>18675</v>
      </c>
    </row>
    <row r="11842" spans="1:6">
      <c r="A11842" s="1" t="s">
        <v>10844</v>
      </c>
      <c r="C11842" s="1" t="s">
        <v>6468</v>
      </c>
    </row>
    <row r="11843" spans="1:6">
      <c r="A11843" t="s">
        <v>10845</v>
      </c>
      <c r="B11843" t="s">
        <v>16391</v>
      </c>
      <c r="C11843" t="s">
        <v>6468</v>
      </c>
      <c r="D11843" t="s">
        <v>18678</v>
      </c>
      <c r="E11843" t="s">
        <v>18676</v>
      </c>
      <c r="F11843" t="s">
        <v>18675</v>
      </c>
    </row>
    <row r="11844" spans="1:6">
      <c r="A11844" t="s">
        <v>10846</v>
      </c>
      <c r="B11844" t="s">
        <v>16391</v>
      </c>
      <c r="C11844" t="s">
        <v>7182</v>
      </c>
      <c r="D11844" t="s">
        <v>18678</v>
      </c>
      <c r="E11844" t="s">
        <v>18677</v>
      </c>
      <c r="F11844" t="s">
        <v>18675</v>
      </c>
    </row>
    <row r="11845" spans="1:6">
      <c r="A11845" s="1" t="s">
        <v>10847</v>
      </c>
      <c r="C11845" s="1" t="s">
        <v>7443</v>
      </c>
    </row>
    <row r="11846" spans="1:6">
      <c r="A11846" t="s">
        <v>10848</v>
      </c>
      <c r="B11846" t="s">
        <v>16391</v>
      </c>
      <c r="C11846" t="s">
        <v>7463</v>
      </c>
      <c r="D11846" t="s">
        <v>18678</v>
      </c>
      <c r="E11846" t="s">
        <v>18675</v>
      </c>
      <c r="F11846" t="s">
        <v>18675</v>
      </c>
    </row>
    <row r="11847" spans="1:6">
      <c r="A11847" t="s">
        <v>10849</v>
      </c>
      <c r="B11847" t="s">
        <v>16391</v>
      </c>
      <c r="C11847" t="s">
        <v>7463</v>
      </c>
      <c r="D11847" t="s">
        <v>18678</v>
      </c>
      <c r="E11847" t="s">
        <v>18677</v>
      </c>
      <c r="F11847" t="s">
        <v>18675</v>
      </c>
    </row>
    <row r="11848" spans="1:6">
      <c r="A11848" t="s">
        <v>10850</v>
      </c>
      <c r="B11848" t="s">
        <v>16391</v>
      </c>
      <c r="C11848" t="s">
        <v>7463</v>
      </c>
      <c r="D11848" t="s">
        <v>18678</v>
      </c>
      <c r="E11848" t="s">
        <v>18676</v>
      </c>
      <c r="F11848" t="s">
        <v>18675</v>
      </c>
    </row>
    <row r="11849" spans="1:6">
      <c r="A11849" t="s">
        <v>10851</v>
      </c>
      <c r="B11849" t="s">
        <v>260</v>
      </c>
      <c r="C11849" t="s">
        <v>8637</v>
      </c>
      <c r="D11849" t="s">
        <v>18678</v>
      </c>
      <c r="E11849" t="s">
        <v>18677</v>
      </c>
      <c r="F11849" t="s">
        <v>18675</v>
      </c>
    </row>
    <row r="11850" spans="1:6">
      <c r="A11850" t="s">
        <v>17662</v>
      </c>
      <c r="B11850" t="s">
        <v>16391</v>
      </c>
    </row>
    <row r="11851" spans="1:6">
      <c r="A11851" t="s">
        <v>10852</v>
      </c>
      <c r="B11851" t="s">
        <v>10443</v>
      </c>
      <c r="C11851" t="s">
        <v>8879</v>
      </c>
      <c r="D11851" t="s">
        <v>18678</v>
      </c>
      <c r="E11851" t="s">
        <v>18675</v>
      </c>
      <c r="F11851" t="s">
        <v>18675</v>
      </c>
    </row>
    <row r="11852" spans="1:6">
      <c r="A11852" t="s">
        <v>10853</v>
      </c>
      <c r="B11852" t="s">
        <v>16391</v>
      </c>
      <c r="C11852" t="s">
        <v>8879</v>
      </c>
      <c r="D11852" t="s">
        <v>18678</v>
      </c>
      <c r="E11852" t="s">
        <v>18677</v>
      </c>
      <c r="F11852" t="s">
        <v>18675</v>
      </c>
    </row>
    <row r="11853" spans="1:6">
      <c r="A11853" t="s">
        <v>10854</v>
      </c>
      <c r="B11853" t="s">
        <v>16391</v>
      </c>
      <c r="C11853" t="s">
        <v>9260</v>
      </c>
      <c r="D11853" t="s">
        <v>18678</v>
      </c>
      <c r="E11853" t="s">
        <v>18675</v>
      </c>
      <c r="F11853" t="s">
        <v>18675</v>
      </c>
    </row>
    <row r="11854" spans="1:6">
      <c r="A11854" s="1" t="s">
        <v>10855</v>
      </c>
      <c r="C11854" s="1" t="s">
        <v>9260</v>
      </c>
    </row>
    <row r="11855" spans="1:6">
      <c r="A11855" s="3" t="s">
        <v>10856</v>
      </c>
      <c r="C11855" s="1" t="s">
        <v>9260</v>
      </c>
    </row>
    <row r="11856" spans="1:6">
      <c r="A11856" s="3" t="s">
        <v>10857</v>
      </c>
      <c r="C11856" s="1" t="s">
        <v>9260</v>
      </c>
    </row>
    <row r="11857" spans="1:6">
      <c r="A11857" t="s">
        <v>10858</v>
      </c>
      <c r="B11857" t="s">
        <v>16391</v>
      </c>
      <c r="C11857" t="s">
        <v>4588</v>
      </c>
      <c r="D11857" t="s">
        <v>18678</v>
      </c>
      <c r="E11857" t="s">
        <v>18677</v>
      </c>
      <c r="F11857" t="s">
        <v>18675</v>
      </c>
    </row>
    <row r="11858" spans="1:6">
      <c r="A11858" t="s">
        <v>10859</v>
      </c>
      <c r="B11858" t="s">
        <v>10443</v>
      </c>
      <c r="C11858" t="s">
        <v>4588</v>
      </c>
      <c r="D11858" t="s">
        <v>18678</v>
      </c>
      <c r="E11858" t="s">
        <v>18679</v>
      </c>
      <c r="F11858" t="s">
        <v>18675</v>
      </c>
    </row>
    <row r="11859" spans="1:6">
      <c r="A11859" t="s">
        <v>10860</v>
      </c>
      <c r="B11859" t="s">
        <v>16391</v>
      </c>
      <c r="C11859" t="s">
        <v>5601</v>
      </c>
      <c r="D11859" t="s">
        <v>18678</v>
      </c>
      <c r="E11859" t="s">
        <v>18675</v>
      </c>
      <c r="F11859" t="s">
        <v>18675</v>
      </c>
    </row>
    <row r="11860" spans="1:6">
      <c r="A11860" s="3" t="s">
        <v>10861</v>
      </c>
      <c r="C11860" s="1" t="s">
        <v>5601</v>
      </c>
    </row>
    <row r="11861" spans="1:6">
      <c r="A11861" t="s">
        <v>10862</v>
      </c>
      <c r="B11861" t="s">
        <v>260</v>
      </c>
      <c r="C11861" t="s">
        <v>5601</v>
      </c>
      <c r="D11861" t="s">
        <v>18678</v>
      </c>
      <c r="E11861" t="s">
        <v>18676</v>
      </c>
      <c r="F11861" t="s">
        <v>18675</v>
      </c>
    </row>
    <row r="11862" spans="1:6">
      <c r="A11862" t="s">
        <v>10863</v>
      </c>
      <c r="B11862" t="s">
        <v>16391</v>
      </c>
      <c r="C11862" t="s">
        <v>5601</v>
      </c>
      <c r="D11862" t="s">
        <v>18678</v>
      </c>
      <c r="E11862" t="s">
        <v>18681</v>
      </c>
      <c r="F11862" t="s">
        <v>18675</v>
      </c>
    </row>
    <row r="11863" spans="1:6">
      <c r="A11863" s="3" t="s">
        <v>10864</v>
      </c>
      <c r="C11863" s="1" t="s">
        <v>10865</v>
      </c>
    </row>
    <row r="11864" spans="1:6">
      <c r="A11864" s="3" t="s">
        <v>10866</v>
      </c>
      <c r="C11864" s="1" t="s">
        <v>10865</v>
      </c>
    </row>
    <row r="11865" spans="1:6">
      <c r="A11865" s="3" t="s">
        <v>10867</v>
      </c>
      <c r="C11865" s="1" t="s">
        <v>10865</v>
      </c>
    </row>
    <row r="11866" spans="1:6">
      <c r="A11866" s="1" t="s">
        <v>10868</v>
      </c>
      <c r="C11866" s="1" t="s">
        <v>10830</v>
      </c>
    </row>
    <row r="11867" spans="1:6">
      <c r="A11867" t="s">
        <v>10869</v>
      </c>
      <c r="B11867" t="s">
        <v>16391</v>
      </c>
      <c r="C11867" t="s">
        <v>6556</v>
      </c>
      <c r="D11867" t="s">
        <v>18678</v>
      </c>
      <c r="E11867" t="s">
        <v>18675</v>
      </c>
      <c r="F11867" t="s">
        <v>18675</v>
      </c>
    </row>
    <row r="11868" spans="1:6">
      <c r="A11868" s="3" t="s">
        <v>10870</v>
      </c>
      <c r="C11868" s="1" t="s">
        <v>6556</v>
      </c>
    </row>
    <row r="11869" spans="1:6">
      <c r="A11869" t="s">
        <v>10871</v>
      </c>
      <c r="B11869" t="s">
        <v>10443</v>
      </c>
      <c r="C11869" t="s">
        <v>6556</v>
      </c>
      <c r="D11869" t="s">
        <v>18678</v>
      </c>
      <c r="E11869" t="s">
        <v>18680</v>
      </c>
      <c r="F11869" t="s">
        <v>18675</v>
      </c>
    </row>
    <row r="11870" spans="1:6">
      <c r="A11870" s="3" t="s">
        <v>10872</v>
      </c>
      <c r="C11870" s="1" t="s">
        <v>6556</v>
      </c>
    </row>
    <row r="11871" spans="1:6">
      <c r="A11871" t="s">
        <v>10873</v>
      </c>
      <c r="B11871" t="s">
        <v>16391</v>
      </c>
      <c r="C11871" t="s">
        <v>6556</v>
      </c>
      <c r="D11871" t="s">
        <v>18678</v>
      </c>
      <c r="E11871" t="s">
        <v>18681</v>
      </c>
      <c r="F11871" t="s">
        <v>18675</v>
      </c>
    </row>
    <row r="11872" spans="1:6">
      <c r="A11872" s="3" t="s">
        <v>10874</v>
      </c>
      <c r="C11872" s="1" t="s">
        <v>10875</v>
      </c>
    </row>
    <row r="11873" spans="1:6">
      <c r="A11873" s="3" t="s">
        <v>10876</v>
      </c>
      <c r="C11873" s="1" t="s">
        <v>10875</v>
      </c>
    </row>
    <row r="11874" spans="1:6">
      <c r="A11874" t="s">
        <v>6051</v>
      </c>
      <c r="B11874" t="s">
        <v>260</v>
      </c>
    </row>
    <row r="11875" spans="1:6">
      <c r="A11875" t="s">
        <v>10877</v>
      </c>
      <c r="B11875" t="s">
        <v>16391</v>
      </c>
      <c r="C11875" t="s">
        <v>10878</v>
      </c>
      <c r="D11875" t="s">
        <v>18678</v>
      </c>
      <c r="E11875" t="s">
        <v>18675</v>
      </c>
      <c r="F11875" t="s">
        <v>18675</v>
      </c>
    </row>
    <row r="11876" spans="1:6">
      <c r="A11876" t="s">
        <v>10879</v>
      </c>
      <c r="B11876" t="s">
        <v>16391</v>
      </c>
      <c r="C11876" t="s">
        <v>10878</v>
      </c>
      <c r="D11876" t="s">
        <v>18678</v>
      </c>
      <c r="E11876" t="s">
        <v>18676</v>
      </c>
      <c r="F11876" t="s">
        <v>18675</v>
      </c>
    </row>
    <row r="11877" spans="1:6">
      <c r="A11877" s="3" t="s">
        <v>10880</v>
      </c>
      <c r="C11877" s="1" t="s">
        <v>10881</v>
      </c>
    </row>
    <row r="11878" spans="1:6">
      <c r="A11878" s="3" t="s">
        <v>10882</v>
      </c>
      <c r="C11878" s="1" t="s">
        <v>10881</v>
      </c>
    </row>
    <row r="11879" spans="1:6">
      <c r="A11879" s="3" t="s">
        <v>10883</v>
      </c>
      <c r="C11879" s="1" t="s">
        <v>4697</v>
      </c>
    </row>
    <row r="11880" spans="1:6">
      <c r="A11880" t="s">
        <v>17663</v>
      </c>
      <c r="B11880" t="s">
        <v>10443</v>
      </c>
    </row>
    <row r="11881" spans="1:6">
      <c r="A11881" s="3" t="s">
        <v>10884</v>
      </c>
      <c r="C11881" s="1" t="s">
        <v>10821</v>
      </c>
    </row>
    <row r="11882" spans="1:6">
      <c r="A11882" t="s">
        <v>10885</v>
      </c>
      <c r="B11882" t="s">
        <v>260</v>
      </c>
      <c r="C11882" t="s">
        <v>10821</v>
      </c>
      <c r="D11882" t="s">
        <v>18680</v>
      </c>
      <c r="E11882" t="s">
        <v>18678</v>
      </c>
      <c r="F11882" t="s">
        <v>18675</v>
      </c>
    </row>
    <row r="11883" spans="1:6">
      <c r="A11883" t="s">
        <v>17664</v>
      </c>
      <c r="B11883" t="s">
        <v>16391</v>
      </c>
    </row>
    <row r="11884" spans="1:6">
      <c r="A11884" s="1" t="s">
        <v>10886</v>
      </c>
      <c r="C11884" s="1" t="s">
        <v>3957</v>
      </c>
    </row>
    <row r="11885" spans="1:6">
      <c r="A11885" t="s">
        <v>10887</v>
      </c>
      <c r="B11885" t="s">
        <v>16391</v>
      </c>
      <c r="C11885" t="s">
        <v>3957</v>
      </c>
      <c r="D11885" t="s">
        <v>18678</v>
      </c>
      <c r="E11885" t="s">
        <v>18677</v>
      </c>
      <c r="F11885" t="s">
        <v>18675</v>
      </c>
    </row>
    <row r="11886" spans="1:6">
      <c r="A11886" s="1" t="s">
        <v>10888</v>
      </c>
      <c r="C11886" s="1" t="s">
        <v>10888</v>
      </c>
    </row>
    <row r="11887" spans="1:6">
      <c r="A11887" s="1" t="s">
        <v>10889</v>
      </c>
      <c r="C11887" s="1" t="s">
        <v>10889</v>
      </c>
    </row>
    <row r="11888" spans="1:6">
      <c r="A11888" s="1" t="s">
        <v>10890</v>
      </c>
      <c r="C11888" s="1" t="s">
        <v>10890</v>
      </c>
    </row>
    <row r="11889" spans="1:6">
      <c r="A11889" s="1" t="s">
        <v>10891</v>
      </c>
      <c r="C11889" s="1" t="s">
        <v>10891</v>
      </c>
    </row>
    <row r="11890" spans="1:6">
      <c r="A11890" t="s">
        <v>10892</v>
      </c>
      <c r="B11890" t="s">
        <v>16391</v>
      </c>
    </row>
    <row r="11891" spans="1:6">
      <c r="A11891" t="s">
        <v>10893</v>
      </c>
      <c r="B11891" t="s">
        <v>16391</v>
      </c>
      <c r="C11891" t="s">
        <v>10892</v>
      </c>
      <c r="D11891" t="s">
        <v>18677</v>
      </c>
      <c r="E11891" t="s">
        <v>18675</v>
      </c>
      <c r="F11891" t="s">
        <v>18675</v>
      </c>
    </row>
    <row r="11892" spans="1:6">
      <c r="A11892" s="1" t="s">
        <v>10894</v>
      </c>
      <c r="C11892" s="1" t="s">
        <v>10892</v>
      </c>
    </row>
    <row r="11893" spans="1:6">
      <c r="A11893" t="s">
        <v>10895</v>
      </c>
      <c r="B11893" t="s">
        <v>10443</v>
      </c>
      <c r="C11893" t="s">
        <v>10895</v>
      </c>
      <c r="E11893" t="s">
        <v>18675</v>
      </c>
      <c r="F11893" t="s">
        <v>18675</v>
      </c>
    </row>
    <row r="11894" spans="1:6">
      <c r="A11894" t="s">
        <v>4967</v>
      </c>
      <c r="B11894" t="s">
        <v>260</v>
      </c>
      <c r="C11894" t="s">
        <v>4967</v>
      </c>
      <c r="E11894" t="s">
        <v>18675</v>
      </c>
      <c r="F11894" t="s">
        <v>18675</v>
      </c>
    </row>
    <row r="11895" spans="1:6">
      <c r="A11895" t="s">
        <v>10896</v>
      </c>
      <c r="B11895" t="s">
        <v>16391</v>
      </c>
      <c r="C11895" t="s">
        <v>4967</v>
      </c>
      <c r="D11895" t="s">
        <v>18677</v>
      </c>
      <c r="E11895" t="s">
        <v>18675</v>
      </c>
      <c r="F11895" t="s">
        <v>18675</v>
      </c>
    </row>
    <row r="11896" spans="1:6">
      <c r="A11896" t="s">
        <v>10897</v>
      </c>
      <c r="B11896" t="s">
        <v>10443</v>
      </c>
      <c r="C11896" t="s">
        <v>4967</v>
      </c>
      <c r="D11896" t="s">
        <v>18680</v>
      </c>
      <c r="E11896" t="s">
        <v>18675</v>
      </c>
      <c r="F11896" t="s">
        <v>18675</v>
      </c>
    </row>
    <row r="11897" spans="1:6">
      <c r="A11897" t="s">
        <v>10898</v>
      </c>
      <c r="B11897" t="s">
        <v>10443</v>
      </c>
      <c r="C11897" t="s">
        <v>4967</v>
      </c>
      <c r="D11897" t="s">
        <v>18680</v>
      </c>
      <c r="E11897" t="s">
        <v>10472</v>
      </c>
    </row>
    <row r="11898" spans="1:6">
      <c r="A11898" t="s">
        <v>10899</v>
      </c>
      <c r="B11898" t="s">
        <v>10443</v>
      </c>
      <c r="C11898" t="s">
        <v>4967</v>
      </c>
      <c r="D11898" t="s">
        <v>18680</v>
      </c>
      <c r="E11898" t="s">
        <v>2941</v>
      </c>
      <c r="F11898" t="s">
        <v>18675</v>
      </c>
    </row>
    <row r="11899" spans="1:6">
      <c r="A11899" t="s">
        <v>10900</v>
      </c>
      <c r="B11899" t="s">
        <v>16391</v>
      </c>
      <c r="C11899" t="s">
        <v>4967</v>
      </c>
      <c r="D11899" t="s">
        <v>18681</v>
      </c>
      <c r="E11899" t="s">
        <v>18675</v>
      </c>
      <c r="F11899" t="s">
        <v>18675</v>
      </c>
    </row>
    <row r="11900" spans="1:6">
      <c r="A11900" t="s">
        <v>10901</v>
      </c>
      <c r="B11900" t="s">
        <v>16391</v>
      </c>
      <c r="C11900" t="s">
        <v>4967</v>
      </c>
      <c r="D11900" t="s">
        <v>18676</v>
      </c>
      <c r="E11900" t="s">
        <v>18675</v>
      </c>
      <c r="F11900" t="s">
        <v>18675</v>
      </c>
    </row>
    <row r="11901" spans="1:6">
      <c r="A11901" t="s">
        <v>10902</v>
      </c>
      <c r="B11901" t="s">
        <v>16391</v>
      </c>
      <c r="C11901" t="s">
        <v>4967</v>
      </c>
      <c r="D11901" t="s">
        <v>18681</v>
      </c>
      <c r="E11901" t="s">
        <v>18675</v>
      </c>
      <c r="F11901" t="s">
        <v>18675</v>
      </c>
    </row>
    <row r="11902" spans="1:6">
      <c r="A11902" s="1" t="s">
        <v>10903</v>
      </c>
      <c r="C11902" s="1" t="s">
        <v>10903</v>
      </c>
    </row>
    <row r="11903" spans="1:6">
      <c r="A11903" t="s">
        <v>10904</v>
      </c>
      <c r="B11903" t="s">
        <v>10443</v>
      </c>
    </row>
    <row r="11904" spans="1:6">
      <c r="A11904" s="1" t="s">
        <v>10905</v>
      </c>
      <c r="C11904" s="1" t="s">
        <v>10904</v>
      </c>
    </row>
    <row r="11905" spans="1:6">
      <c r="A11905" t="s">
        <v>4803</v>
      </c>
      <c r="B11905" t="s">
        <v>10443</v>
      </c>
    </row>
    <row r="11906" spans="1:6">
      <c r="A11906" s="1" t="s">
        <v>10906</v>
      </c>
      <c r="C11906" s="1" t="s">
        <v>10906</v>
      </c>
    </row>
    <row r="11907" spans="1:6">
      <c r="A11907" t="s">
        <v>10907</v>
      </c>
      <c r="B11907" t="s">
        <v>10443</v>
      </c>
      <c r="C11907" t="s">
        <v>10907</v>
      </c>
      <c r="E11907" t="s">
        <v>18675</v>
      </c>
      <c r="F11907" t="s">
        <v>18675</v>
      </c>
    </row>
    <row r="11908" spans="1:6">
      <c r="A11908" s="1" t="s">
        <v>10908</v>
      </c>
      <c r="C11908" s="1" t="s">
        <v>10908</v>
      </c>
    </row>
    <row r="11909" spans="1:6">
      <c r="A11909" t="s">
        <v>10909</v>
      </c>
      <c r="B11909" t="s">
        <v>10443</v>
      </c>
    </row>
    <row r="11910" spans="1:6">
      <c r="A11910" t="s">
        <v>10910</v>
      </c>
      <c r="B11910" t="s">
        <v>10443</v>
      </c>
      <c r="C11910" t="s">
        <v>10909</v>
      </c>
      <c r="D11910" t="s">
        <v>10472</v>
      </c>
      <c r="E11910" t="s">
        <v>18675</v>
      </c>
      <c r="F11910" t="s">
        <v>18675</v>
      </c>
    </row>
    <row r="11911" spans="1:6">
      <c r="A11911" s="1" t="s">
        <v>10911</v>
      </c>
      <c r="C11911" s="1" t="s">
        <v>10911</v>
      </c>
    </row>
    <row r="11912" spans="1:6">
      <c r="A11912" s="1" t="s">
        <v>10912</v>
      </c>
      <c r="C11912" s="1" t="s">
        <v>10912</v>
      </c>
    </row>
    <row r="11913" spans="1:6">
      <c r="A11913" t="s">
        <v>10913</v>
      </c>
      <c r="B11913" t="s">
        <v>10443</v>
      </c>
    </row>
    <row r="11914" spans="1:6">
      <c r="A11914" s="1" t="s">
        <v>10914</v>
      </c>
      <c r="C11914" s="1" t="s">
        <v>10914</v>
      </c>
    </row>
    <row r="11915" spans="1:6">
      <c r="A11915" s="1" t="s">
        <v>10915</v>
      </c>
      <c r="C11915" s="1" t="s">
        <v>10915</v>
      </c>
    </row>
    <row r="11916" spans="1:6">
      <c r="A11916" s="1" t="s">
        <v>10916</v>
      </c>
      <c r="C11916" s="1" t="s">
        <v>10916</v>
      </c>
    </row>
    <row r="11917" spans="1:6">
      <c r="A11917" t="s">
        <v>10917</v>
      </c>
      <c r="B11917" t="s">
        <v>10443</v>
      </c>
      <c r="C11917" t="s">
        <v>10917</v>
      </c>
      <c r="E11917" t="s">
        <v>18675</v>
      </c>
      <c r="F11917" t="s">
        <v>18675</v>
      </c>
    </row>
    <row r="11918" spans="1:6">
      <c r="A11918" t="s">
        <v>10918</v>
      </c>
      <c r="B11918" t="s">
        <v>16391</v>
      </c>
      <c r="C11918" t="s">
        <v>10917</v>
      </c>
      <c r="D11918" t="s">
        <v>18677</v>
      </c>
      <c r="E11918" t="s">
        <v>18675</v>
      </c>
      <c r="F11918" t="s">
        <v>18675</v>
      </c>
    </row>
    <row r="11919" spans="1:6">
      <c r="A11919" s="1" t="s">
        <v>10919</v>
      </c>
      <c r="C11919" s="1" t="s">
        <v>10919</v>
      </c>
    </row>
    <row r="11920" spans="1:6">
      <c r="A11920" t="s">
        <v>10920</v>
      </c>
      <c r="B11920" t="s">
        <v>10443</v>
      </c>
      <c r="C11920" t="s">
        <v>10920</v>
      </c>
      <c r="E11920" t="s">
        <v>18675</v>
      </c>
      <c r="F11920" t="s">
        <v>18675</v>
      </c>
    </row>
    <row r="11921" spans="1:6">
      <c r="A11921" t="s">
        <v>10921</v>
      </c>
      <c r="B11921" t="s">
        <v>10443</v>
      </c>
      <c r="C11921" t="s">
        <v>10921</v>
      </c>
      <c r="E11921" t="s">
        <v>18675</v>
      </c>
      <c r="F11921" t="s">
        <v>18675</v>
      </c>
    </row>
    <row r="11922" spans="1:6">
      <c r="A11922" t="s">
        <v>10922</v>
      </c>
      <c r="B11922" t="s">
        <v>10443</v>
      </c>
      <c r="C11922" t="s">
        <v>10921</v>
      </c>
      <c r="D11922" t="s">
        <v>18680</v>
      </c>
      <c r="E11922" t="s">
        <v>18675</v>
      </c>
      <c r="F11922" t="s">
        <v>18675</v>
      </c>
    </row>
    <row r="11923" spans="1:6">
      <c r="A11923" t="s">
        <v>10923</v>
      </c>
      <c r="B11923" t="s">
        <v>16391</v>
      </c>
      <c r="C11923" t="s">
        <v>10921</v>
      </c>
      <c r="D11923" t="s">
        <v>18680</v>
      </c>
      <c r="E11923" t="s">
        <v>18677</v>
      </c>
      <c r="F11923" t="s">
        <v>18675</v>
      </c>
    </row>
    <row r="11924" spans="1:6">
      <c r="A11924" s="1" t="s">
        <v>10924</v>
      </c>
      <c r="C11924" s="1" t="s">
        <v>10921</v>
      </c>
    </row>
    <row r="11925" spans="1:6">
      <c r="A11925" t="s">
        <v>10925</v>
      </c>
      <c r="B11925" t="s">
        <v>10443</v>
      </c>
      <c r="C11925" t="s">
        <v>10921</v>
      </c>
      <c r="D11925" t="s">
        <v>18680</v>
      </c>
      <c r="E11925" t="s">
        <v>10472</v>
      </c>
      <c r="F11925" t="s">
        <v>18675</v>
      </c>
    </row>
    <row r="11926" spans="1:6">
      <c r="A11926" s="3" t="s">
        <v>10926</v>
      </c>
      <c r="C11926" s="1" t="s">
        <v>10921</v>
      </c>
    </row>
    <row r="11927" spans="1:6">
      <c r="A11927" t="s">
        <v>10927</v>
      </c>
      <c r="B11927" t="s">
        <v>16391</v>
      </c>
      <c r="C11927" t="s">
        <v>10921</v>
      </c>
      <c r="D11927" t="s">
        <v>18677</v>
      </c>
      <c r="E11927" t="s">
        <v>18675</v>
      </c>
      <c r="F11927" t="s">
        <v>18675</v>
      </c>
    </row>
    <row r="11928" spans="1:6">
      <c r="A11928" s="1" t="s">
        <v>10928</v>
      </c>
      <c r="C11928" s="1" t="s">
        <v>10921</v>
      </c>
    </row>
    <row r="11929" spans="1:6">
      <c r="A11929" s="3" t="s">
        <v>10929</v>
      </c>
      <c r="C11929" s="1" t="s">
        <v>10921</v>
      </c>
    </row>
    <row r="11930" spans="1:6">
      <c r="A11930" t="s">
        <v>10930</v>
      </c>
      <c r="B11930" t="s">
        <v>10443</v>
      </c>
      <c r="C11930" t="s">
        <v>10921</v>
      </c>
      <c r="D11930" t="s">
        <v>18680</v>
      </c>
      <c r="E11930" t="s">
        <v>18675</v>
      </c>
      <c r="F11930" t="s">
        <v>18675</v>
      </c>
    </row>
    <row r="11931" spans="1:6">
      <c r="A11931" s="3" t="s">
        <v>10931</v>
      </c>
      <c r="C11931" s="1" t="s">
        <v>10921</v>
      </c>
    </row>
    <row r="11932" spans="1:6">
      <c r="A11932" t="s">
        <v>10932</v>
      </c>
      <c r="B11932" t="s">
        <v>16391</v>
      </c>
      <c r="C11932" t="s">
        <v>10921</v>
      </c>
      <c r="D11932" t="s">
        <v>18676</v>
      </c>
      <c r="E11932" t="s">
        <v>18675</v>
      </c>
      <c r="F11932" t="s">
        <v>18675</v>
      </c>
    </row>
    <row r="11933" spans="1:6">
      <c r="A11933" t="s">
        <v>10933</v>
      </c>
      <c r="B11933" t="s">
        <v>10443</v>
      </c>
      <c r="C11933" t="s">
        <v>10921</v>
      </c>
      <c r="D11933" t="s">
        <v>10472</v>
      </c>
      <c r="E11933" t="s">
        <v>18675</v>
      </c>
      <c r="F11933" t="s">
        <v>18675</v>
      </c>
    </row>
    <row r="11934" spans="1:6">
      <c r="A11934" s="1" t="s">
        <v>10934</v>
      </c>
      <c r="C11934" s="1" t="s">
        <v>10934</v>
      </c>
    </row>
    <row r="11935" spans="1:6">
      <c r="A11935" t="s">
        <v>10935</v>
      </c>
      <c r="B11935" t="s">
        <v>10443</v>
      </c>
      <c r="C11935" t="s">
        <v>10935</v>
      </c>
      <c r="E11935" t="s">
        <v>18675</v>
      </c>
      <c r="F11935" t="s">
        <v>18675</v>
      </c>
    </row>
    <row r="11936" spans="1:6">
      <c r="A11936" t="s">
        <v>10936</v>
      </c>
      <c r="B11936" t="s">
        <v>10443</v>
      </c>
      <c r="C11936" t="s">
        <v>10936</v>
      </c>
      <c r="E11936" t="s">
        <v>18675</v>
      </c>
      <c r="F11936" t="s">
        <v>18675</v>
      </c>
    </row>
    <row r="11937" spans="1:6">
      <c r="A11937" t="s">
        <v>18181</v>
      </c>
      <c r="B11937" t="s">
        <v>16391</v>
      </c>
      <c r="C11937" t="s">
        <v>10936</v>
      </c>
      <c r="D11937" t="s">
        <v>18677</v>
      </c>
    </row>
    <row r="11938" spans="1:6">
      <c r="A11938" t="s">
        <v>18182</v>
      </c>
      <c r="B11938" t="s">
        <v>10443</v>
      </c>
      <c r="C11938" t="s">
        <v>10936</v>
      </c>
      <c r="D11938" t="s">
        <v>18681</v>
      </c>
    </row>
    <row r="11939" spans="1:6">
      <c r="A11939" t="s">
        <v>10937</v>
      </c>
      <c r="B11939" t="s">
        <v>10443</v>
      </c>
    </row>
    <row r="11940" spans="1:6">
      <c r="A11940" s="1" t="s">
        <v>10938</v>
      </c>
      <c r="C11940" s="1" t="s">
        <v>10938</v>
      </c>
    </row>
    <row r="11941" spans="1:6">
      <c r="A11941" t="s">
        <v>18336</v>
      </c>
      <c r="B11941" t="s">
        <v>10443</v>
      </c>
      <c r="C11941" t="s">
        <v>10935</v>
      </c>
      <c r="D11941" t="s">
        <v>10472</v>
      </c>
    </row>
    <row r="11942" spans="1:6">
      <c r="A11942" s="1" t="s">
        <v>10939</v>
      </c>
      <c r="C11942" s="1" t="s">
        <v>10939</v>
      </c>
    </row>
    <row r="11943" spans="1:6">
      <c r="A11943" s="1" t="s">
        <v>10940</v>
      </c>
      <c r="C11943" s="1" t="s">
        <v>10940</v>
      </c>
    </row>
    <row r="11944" spans="1:6">
      <c r="A11944" t="s">
        <v>10941</v>
      </c>
      <c r="B11944" t="s">
        <v>10443</v>
      </c>
      <c r="C11944" t="s">
        <v>10941</v>
      </c>
      <c r="E11944" t="s">
        <v>18675</v>
      </c>
      <c r="F11944" t="s">
        <v>18675</v>
      </c>
    </row>
    <row r="11945" spans="1:6">
      <c r="A11945" t="s">
        <v>18629</v>
      </c>
      <c r="B11945" t="s">
        <v>10443</v>
      </c>
    </row>
    <row r="11946" spans="1:6">
      <c r="A11946" t="s">
        <v>18272</v>
      </c>
      <c r="B11946" t="s">
        <v>10443</v>
      </c>
      <c r="C11946" t="s">
        <v>18629</v>
      </c>
      <c r="D11946" t="s">
        <v>10472</v>
      </c>
    </row>
    <row r="11947" spans="1:6">
      <c r="A11947" s="1" t="s">
        <v>10942</v>
      </c>
      <c r="C11947" s="1" t="s">
        <v>10941</v>
      </c>
    </row>
    <row r="11948" spans="1:6">
      <c r="A11948" t="s">
        <v>10943</v>
      </c>
      <c r="B11948" t="s">
        <v>10443</v>
      </c>
      <c r="C11948" t="s">
        <v>10941</v>
      </c>
      <c r="D11948" t="s">
        <v>10472</v>
      </c>
      <c r="E11948" t="s">
        <v>18675</v>
      </c>
      <c r="F11948" t="s">
        <v>18675</v>
      </c>
    </row>
    <row r="11949" spans="1:6">
      <c r="A11949" t="s">
        <v>10944</v>
      </c>
      <c r="B11949" t="s">
        <v>16391</v>
      </c>
      <c r="C11949" t="s">
        <v>10392</v>
      </c>
      <c r="D11949" t="s">
        <v>18677</v>
      </c>
      <c r="E11949" t="s">
        <v>18675</v>
      </c>
      <c r="F11949" t="s">
        <v>18675</v>
      </c>
    </row>
    <row r="11950" spans="1:6">
      <c r="A11950" t="s">
        <v>10945</v>
      </c>
      <c r="B11950" t="s">
        <v>10443</v>
      </c>
    </row>
    <row r="11951" spans="1:6">
      <c r="A11951" t="s">
        <v>10946</v>
      </c>
      <c r="B11951" t="s">
        <v>10443</v>
      </c>
      <c r="C11951" t="s">
        <v>10946</v>
      </c>
      <c r="E11951" t="s">
        <v>18675</v>
      </c>
      <c r="F11951" t="s">
        <v>18675</v>
      </c>
    </row>
    <row r="11952" spans="1:6">
      <c r="A11952" t="s">
        <v>10947</v>
      </c>
      <c r="B11952" t="s">
        <v>260</v>
      </c>
      <c r="C11952" t="s">
        <v>10946</v>
      </c>
      <c r="D11952" t="s">
        <v>2941</v>
      </c>
      <c r="E11952" t="s">
        <v>18675</v>
      </c>
      <c r="F11952" t="s">
        <v>18675</v>
      </c>
    </row>
    <row r="11953" spans="1:6">
      <c r="A11953" t="s">
        <v>10948</v>
      </c>
      <c r="B11953" t="s">
        <v>10443</v>
      </c>
      <c r="C11953" t="s">
        <v>10948</v>
      </c>
      <c r="E11953" t="s">
        <v>18675</v>
      </c>
      <c r="F11953" t="s">
        <v>18675</v>
      </c>
    </row>
    <row r="11954" spans="1:6">
      <c r="A11954" t="s">
        <v>17665</v>
      </c>
      <c r="B11954" t="s">
        <v>10443</v>
      </c>
    </row>
    <row r="11955" spans="1:6">
      <c r="A11955" t="s">
        <v>10949</v>
      </c>
      <c r="B11955" t="s">
        <v>16391</v>
      </c>
      <c r="C11955" t="s">
        <v>10948</v>
      </c>
      <c r="D11955" t="s">
        <v>18677</v>
      </c>
      <c r="E11955" t="s">
        <v>18675</v>
      </c>
      <c r="F11955" t="s">
        <v>18675</v>
      </c>
    </row>
    <row r="11956" spans="1:6">
      <c r="A11956" t="s">
        <v>10950</v>
      </c>
      <c r="B11956" t="s">
        <v>10443</v>
      </c>
      <c r="C11956" t="s">
        <v>10948</v>
      </c>
      <c r="D11956" t="s">
        <v>18680</v>
      </c>
      <c r="E11956" t="s">
        <v>18675</v>
      </c>
      <c r="F11956" t="s">
        <v>18675</v>
      </c>
    </row>
    <row r="11957" spans="1:6">
      <c r="A11957" t="s">
        <v>10951</v>
      </c>
      <c r="B11957" t="s">
        <v>10443</v>
      </c>
      <c r="C11957" t="s">
        <v>10948</v>
      </c>
      <c r="D11957" t="s">
        <v>18680</v>
      </c>
      <c r="E11957" t="s">
        <v>10472</v>
      </c>
      <c r="F11957" t="s">
        <v>18675</v>
      </c>
    </row>
    <row r="11958" spans="1:6">
      <c r="A11958" t="s">
        <v>10952</v>
      </c>
      <c r="B11958" t="s">
        <v>10443</v>
      </c>
      <c r="C11958" t="s">
        <v>10948</v>
      </c>
      <c r="D11958" t="s">
        <v>18676</v>
      </c>
      <c r="E11958" t="s">
        <v>18675</v>
      </c>
      <c r="F11958" t="s">
        <v>18675</v>
      </c>
    </row>
    <row r="11959" spans="1:6">
      <c r="A11959" t="s">
        <v>10953</v>
      </c>
      <c r="B11959" t="s">
        <v>10443</v>
      </c>
      <c r="C11959" t="s">
        <v>10948</v>
      </c>
      <c r="D11959" t="s">
        <v>18676</v>
      </c>
      <c r="E11959" t="s">
        <v>10472</v>
      </c>
      <c r="F11959" t="s">
        <v>18675</v>
      </c>
    </row>
    <row r="11960" spans="1:6">
      <c r="A11960" t="s">
        <v>10954</v>
      </c>
      <c r="B11960" t="s">
        <v>16391</v>
      </c>
      <c r="C11960" t="s">
        <v>10948</v>
      </c>
      <c r="D11960" t="s">
        <v>10472</v>
      </c>
      <c r="E11960" t="s">
        <v>18675</v>
      </c>
      <c r="F11960" t="s">
        <v>18675</v>
      </c>
    </row>
    <row r="11961" spans="1:6">
      <c r="A11961" t="s">
        <v>10955</v>
      </c>
      <c r="B11961" t="s">
        <v>10443</v>
      </c>
      <c r="C11961" t="s">
        <v>10955</v>
      </c>
      <c r="E11961" t="s">
        <v>18675</v>
      </c>
      <c r="F11961" t="s">
        <v>18675</v>
      </c>
    </row>
    <row r="11962" spans="1:6">
      <c r="A11962" t="s">
        <v>18119</v>
      </c>
      <c r="B11962" t="s">
        <v>10443</v>
      </c>
      <c r="C11962" t="s">
        <v>10955</v>
      </c>
      <c r="D11962" t="s">
        <v>10472</v>
      </c>
    </row>
    <row r="11963" spans="1:6">
      <c r="A11963" t="s">
        <v>18660</v>
      </c>
      <c r="B11963" t="s">
        <v>10443</v>
      </c>
    </row>
    <row r="11964" spans="1:6">
      <c r="A11964" t="s">
        <v>17666</v>
      </c>
      <c r="B11964" t="s">
        <v>10443</v>
      </c>
      <c r="C11964" t="s">
        <v>18660</v>
      </c>
      <c r="D11964" t="s">
        <v>10472</v>
      </c>
    </row>
    <row r="11965" spans="1:6">
      <c r="A11965" s="1" t="s">
        <v>10956</v>
      </c>
      <c r="C11965" s="1" t="s">
        <v>10956</v>
      </c>
    </row>
    <row r="11966" spans="1:6">
      <c r="A11966" t="s">
        <v>17667</v>
      </c>
      <c r="B11966" t="s">
        <v>10443</v>
      </c>
    </row>
    <row r="11967" spans="1:6">
      <c r="A11967" s="2" t="s">
        <v>10957</v>
      </c>
      <c r="C11967" s="2" t="s">
        <v>10958</v>
      </c>
    </row>
    <row r="11968" spans="1:6">
      <c r="A11968" t="s">
        <v>10959</v>
      </c>
      <c r="B11968" t="s">
        <v>260</v>
      </c>
    </row>
    <row r="11969" spans="1:6">
      <c r="A11969" s="1" t="s">
        <v>10960</v>
      </c>
      <c r="C11969" s="1" t="s">
        <v>10959</v>
      </c>
    </row>
    <row r="11970" spans="1:6">
      <c r="A11970" s="1" t="s">
        <v>10961</v>
      </c>
      <c r="C11970" s="1" t="s">
        <v>10961</v>
      </c>
    </row>
    <row r="11971" spans="1:6">
      <c r="A11971" s="1" t="s">
        <v>10962</v>
      </c>
      <c r="C11971" s="1" t="s">
        <v>10962</v>
      </c>
    </row>
    <row r="11972" spans="1:6">
      <c r="A11972" t="s">
        <v>18738</v>
      </c>
      <c r="C11972" t="s">
        <v>19163</v>
      </c>
    </row>
    <row r="11973" spans="1:6">
      <c r="A11973" t="s">
        <v>10963</v>
      </c>
      <c r="B11973" t="s">
        <v>10443</v>
      </c>
      <c r="C11973" t="s">
        <v>10963</v>
      </c>
      <c r="E11973" t="s">
        <v>18675</v>
      </c>
      <c r="F11973" t="s">
        <v>18675</v>
      </c>
    </row>
    <row r="11974" spans="1:6">
      <c r="A11974" t="s">
        <v>18437</v>
      </c>
      <c r="B11974" t="s">
        <v>10443</v>
      </c>
      <c r="C11974" t="s">
        <v>10963</v>
      </c>
      <c r="D11974" t="s">
        <v>10472</v>
      </c>
    </row>
    <row r="11975" spans="1:6">
      <c r="A11975" s="1" t="s">
        <v>10964</v>
      </c>
      <c r="C11975" s="1" t="s">
        <v>10964</v>
      </c>
    </row>
    <row r="11976" spans="1:6">
      <c r="A11976" t="s">
        <v>10965</v>
      </c>
      <c r="B11976" t="s">
        <v>10443</v>
      </c>
      <c r="C11976" t="s">
        <v>10965</v>
      </c>
    </row>
    <row r="11977" spans="1:6">
      <c r="A11977" t="s">
        <v>10966</v>
      </c>
      <c r="B11977" t="s">
        <v>10443</v>
      </c>
      <c r="C11977" t="s">
        <v>10966</v>
      </c>
      <c r="E11977" t="s">
        <v>18675</v>
      </c>
      <c r="F11977" t="s">
        <v>18675</v>
      </c>
    </row>
    <row r="11978" spans="1:6">
      <c r="A11978" t="s">
        <v>10967</v>
      </c>
      <c r="B11978" t="s">
        <v>10443</v>
      </c>
      <c r="C11978" t="s">
        <v>10966</v>
      </c>
      <c r="D11978" t="s">
        <v>10472</v>
      </c>
      <c r="E11978" t="s">
        <v>18675</v>
      </c>
      <c r="F11978" t="s">
        <v>18675</v>
      </c>
    </row>
    <row r="11979" spans="1:6">
      <c r="A11979" s="1" t="s">
        <v>10968</v>
      </c>
      <c r="C11979" s="1" t="s">
        <v>10968</v>
      </c>
    </row>
    <row r="11980" spans="1:6">
      <c r="A11980" s="1" t="s">
        <v>10969</v>
      </c>
      <c r="C11980" s="1" t="s">
        <v>10969</v>
      </c>
    </row>
    <row r="11981" spans="1:6">
      <c r="A11981" t="s">
        <v>10970</v>
      </c>
      <c r="B11981" t="s">
        <v>10443</v>
      </c>
    </row>
    <row r="11982" spans="1:6">
      <c r="A11982" s="2" t="s">
        <v>10971</v>
      </c>
      <c r="C11982" s="2" t="s">
        <v>10970</v>
      </c>
    </row>
    <row r="11983" spans="1:6">
      <c r="A11983" s="1" t="s">
        <v>10972</v>
      </c>
      <c r="C11983" s="1" t="s">
        <v>10972</v>
      </c>
    </row>
    <row r="11984" spans="1:6">
      <c r="A11984" t="s">
        <v>10973</v>
      </c>
      <c r="B11984" t="s">
        <v>10443</v>
      </c>
      <c r="C11984" t="s">
        <v>10973</v>
      </c>
    </row>
    <row r="11985" spans="1:6">
      <c r="A11985" t="s">
        <v>17668</v>
      </c>
      <c r="B11985" t="s">
        <v>10443</v>
      </c>
    </row>
    <row r="11986" spans="1:6">
      <c r="A11986" s="1" t="s">
        <v>10974</v>
      </c>
      <c r="C11986" s="1" t="s">
        <v>10974</v>
      </c>
    </row>
    <row r="11987" spans="1:6">
      <c r="A11987" t="s">
        <v>10975</v>
      </c>
      <c r="B11987" t="s">
        <v>10443</v>
      </c>
      <c r="C11987" t="s">
        <v>10975</v>
      </c>
    </row>
    <row r="11988" spans="1:6">
      <c r="A11988" t="s">
        <v>17669</v>
      </c>
      <c r="B11988" t="s">
        <v>10443</v>
      </c>
    </row>
    <row r="11989" spans="1:6">
      <c r="A11989" t="s">
        <v>10976</v>
      </c>
      <c r="B11989" t="s">
        <v>10443</v>
      </c>
      <c r="C11989" t="s">
        <v>10977</v>
      </c>
      <c r="D11989" t="s">
        <v>10472</v>
      </c>
      <c r="E11989" t="s">
        <v>18675</v>
      </c>
      <c r="F11989" t="s">
        <v>18675</v>
      </c>
    </row>
    <row r="11990" spans="1:6">
      <c r="A11990" t="s">
        <v>10978</v>
      </c>
      <c r="B11990" t="s">
        <v>10443</v>
      </c>
      <c r="C11990" t="s">
        <v>10978</v>
      </c>
      <c r="E11990" t="s">
        <v>18675</v>
      </c>
      <c r="F11990" t="s">
        <v>18675</v>
      </c>
    </row>
    <row r="11991" spans="1:6">
      <c r="A11991" t="s">
        <v>10977</v>
      </c>
      <c r="B11991" t="s">
        <v>10443</v>
      </c>
      <c r="C11991" t="s">
        <v>10977</v>
      </c>
      <c r="E11991" t="s">
        <v>18675</v>
      </c>
      <c r="F11991" t="s">
        <v>18675</v>
      </c>
    </row>
    <row r="11992" spans="1:6">
      <c r="A11992" t="s">
        <v>10979</v>
      </c>
      <c r="B11992" t="s">
        <v>10443</v>
      </c>
      <c r="C11992" t="s">
        <v>10979</v>
      </c>
      <c r="E11992" t="s">
        <v>18675</v>
      </c>
      <c r="F11992" t="s">
        <v>18675</v>
      </c>
    </row>
    <row r="11993" spans="1:6">
      <c r="A11993" s="1" t="s">
        <v>10980</v>
      </c>
      <c r="C11993" s="1" t="s">
        <v>10980</v>
      </c>
    </row>
    <row r="11994" spans="1:6">
      <c r="A11994" s="1" t="s">
        <v>10981</v>
      </c>
      <c r="C11994" s="1" t="s">
        <v>10981</v>
      </c>
    </row>
    <row r="11995" spans="1:6">
      <c r="A11995" s="1" t="s">
        <v>10982</v>
      </c>
      <c r="C11995" s="1" t="s">
        <v>10982</v>
      </c>
    </row>
    <row r="11996" spans="1:6">
      <c r="A11996" t="s">
        <v>10983</v>
      </c>
      <c r="B11996" t="s">
        <v>10443</v>
      </c>
      <c r="C11996" t="s">
        <v>10983</v>
      </c>
      <c r="E11996" t="s">
        <v>18675</v>
      </c>
      <c r="F11996" t="s">
        <v>18675</v>
      </c>
    </row>
    <row r="11997" spans="1:6">
      <c r="A11997" s="3" t="s">
        <v>10984</v>
      </c>
      <c r="C11997" s="1" t="s">
        <v>10984</v>
      </c>
    </row>
    <row r="11998" spans="1:6">
      <c r="A11998" t="s">
        <v>10985</v>
      </c>
      <c r="B11998" t="s">
        <v>10443</v>
      </c>
    </row>
    <row r="11999" spans="1:6">
      <c r="A11999" t="s">
        <v>10986</v>
      </c>
      <c r="B11999" t="s">
        <v>260</v>
      </c>
      <c r="C11999" t="s">
        <v>10983</v>
      </c>
      <c r="D11999" t="s">
        <v>10430</v>
      </c>
      <c r="E11999" t="s">
        <v>18675</v>
      </c>
      <c r="F11999" t="s">
        <v>18675</v>
      </c>
    </row>
    <row r="12000" spans="1:6">
      <c r="A12000" t="s">
        <v>10987</v>
      </c>
      <c r="B12000" t="s">
        <v>10443</v>
      </c>
      <c r="C12000" t="s">
        <v>10983</v>
      </c>
      <c r="D12000" t="s">
        <v>10472</v>
      </c>
      <c r="E12000" t="s">
        <v>18675</v>
      </c>
      <c r="F12000" t="s">
        <v>18675</v>
      </c>
    </row>
    <row r="12001" spans="1:6">
      <c r="A12001" t="s">
        <v>10988</v>
      </c>
      <c r="B12001" t="s">
        <v>10443</v>
      </c>
      <c r="C12001" t="s">
        <v>10988</v>
      </c>
      <c r="E12001" t="s">
        <v>18675</v>
      </c>
      <c r="F12001" t="s">
        <v>18675</v>
      </c>
    </row>
    <row r="12002" spans="1:6">
      <c r="A12002" t="s">
        <v>10989</v>
      </c>
      <c r="B12002" t="s">
        <v>260</v>
      </c>
      <c r="C12002" t="s">
        <v>10983</v>
      </c>
      <c r="D12002" t="s">
        <v>2941</v>
      </c>
      <c r="E12002" t="s">
        <v>18675</v>
      </c>
      <c r="F12002" t="s">
        <v>18675</v>
      </c>
    </row>
    <row r="12003" spans="1:6">
      <c r="A12003" s="1" t="s">
        <v>10990</v>
      </c>
      <c r="C12003" s="1" t="s">
        <v>10990</v>
      </c>
    </row>
    <row r="12004" spans="1:6">
      <c r="A12004" s="1" t="s">
        <v>10991</v>
      </c>
      <c r="C12004" s="1" t="s">
        <v>10991</v>
      </c>
    </row>
    <row r="12005" spans="1:6">
      <c r="A12005" s="1" t="s">
        <v>10992</v>
      </c>
      <c r="C12005" s="1" t="s">
        <v>10992</v>
      </c>
    </row>
    <row r="12006" spans="1:6">
      <c r="A12006" s="1" t="s">
        <v>10993</v>
      </c>
      <c r="C12006" s="1" t="s">
        <v>10993</v>
      </c>
    </row>
    <row r="12007" spans="1:6">
      <c r="A12007" s="2" t="s">
        <v>10994</v>
      </c>
      <c r="C12007" s="2" t="s">
        <v>10994</v>
      </c>
    </row>
    <row r="12008" spans="1:6">
      <c r="A12008" t="s">
        <v>10995</v>
      </c>
      <c r="B12008" t="s">
        <v>10443</v>
      </c>
      <c r="C12008" t="s">
        <v>10995</v>
      </c>
      <c r="E12008" t="s">
        <v>18675</v>
      </c>
      <c r="F12008" t="s">
        <v>18675</v>
      </c>
    </row>
    <row r="12009" spans="1:6">
      <c r="A12009" t="s">
        <v>10996</v>
      </c>
      <c r="B12009" t="s">
        <v>10443</v>
      </c>
      <c r="C12009" t="s">
        <v>10995</v>
      </c>
      <c r="D12009" t="s">
        <v>10472</v>
      </c>
      <c r="E12009" t="s">
        <v>18675</v>
      </c>
      <c r="F12009" t="s">
        <v>18675</v>
      </c>
    </row>
    <row r="12010" spans="1:6">
      <c r="A12010" t="s">
        <v>17670</v>
      </c>
      <c r="B12010" t="s">
        <v>10443</v>
      </c>
    </row>
    <row r="12011" spans="1:6">
      <c r="A12011" t="s">
        <v>17671</v>
      </c>
      <c r="B12011" t="s">
        <v>10443</v>
      </c>
    </row>
    <row r="12012" spans="1:6">
      <c r="A12012" t="s">
        <v>10997</v>
      </c>
      <c r="B12012" t="s">
        <v>260</v>
      </c>
      <c r="C12012" t="s">
        <v>10997</v>
      </c>
      <c r="E12012" t="s">
        <v>18675</v>
      </c>
      <c r="F12012" t="s">
        <v>18675</v>
      </c>
    </row>
    <row r="12013" spans="1:6">
      <c r="A12013" s="1" t="s">
        <v>10998</v>
      </c>
      <c r="C12013" s="1" t="s">
        <v>10997</v>
      </c>
    </row>
    <row r="12014" spans="1:6">
      <c r="A12014" s="3" t="s">
        <v>10999</v>
      </c>
      <c r="C12014" s="1" t="s">
        <v>1984</v>
      </c>
    </row>
    <row r="12015" spans="1:6">
      <c r="A12015" t="s">
        <v>11000</v>
      </c>
      <c r="B12015" t="s">
        <v>10443</v>
      </c>
      <c r="C12015" t="s">
        <v>1984</v>
      </c>
      <c r="D12015" t="s">
        <v>10472</v>
      </c>
    </row>
    <row r="12016" spans="1:6">
      <c r="A12016" s="1" t="s">
        <v>11001</v>
      </c>
      <c r="C12016" s="1" t="s">
        <v>61</v>
      </c>
    </row>
    <row r="12017" spans="1:6">
      <c r="A12017" s="3" t="s">
        <v>11002</v>
      </c>
      <c r="C12017" s="1" t="s">
        <v>11003</v>
      </c>
    </row>
    <row r="12018" spans="1:6">
      <c r="A12018" t="s">
        <v>17672</v>
      </c>
      <c r="B12018" t="s">
        <v>10443</v>
      </c>
    </row>
    <row r="12019" spans="1:6">
      <c r="A12019" t="s">
        <v>11005</v>
      </c>
      <c r="B12019" t="s">
        <v>16391</v>
      </c>
    </row>
    <row r="12020" spans="1:6">
      <c r="A12020" t="s">
        <v>11004</v>
      </c>
      <c r="B12020" t="s">
        <v>16391</v>
      </c>
      <c r="C12020" t="s">
        <v>11005</v>
      </c>
      <c r="D12020" t="s">
        <v>2941</v>
      </c>
      <c r="E12020" t="s">
        <v>18675</v>
      </c>
      <c r="F12020" t="s">
        <v>18675</v>
      </c>
    </row>
    <row r="12021" spans="1:6">
      <c r="A12021" t="s">
        <v>11006</v>
      </c>
      <c r="B12021" t="s">
        <v>10443</v>
      </c>
      <c r="C12021" t="s">
        <v>11006</v>
      </c>
      <c r="E12021" t="s">
        <v>18675</v>
      </c>
      <c r="F12021" t="s">
        <v>18675</v>
      </c>
    </row>
    <row r="12022" spans="1:6">
      <c r="A12022" s="1" t="s">
        <v>11007</v>
      </c>
      <c r="C12022" s="1" t="s">
        <v>11006</v>
      </c>
    </row>
    <row r="12023" spans="1:6">
      <c r="A12023" t="s">
        <v>7125</v>
      </c>
      <c r="B12023" t="s">
        <v>10443</v>
      </c>
      <c r="C12023" t="s">
        <v>7125</v>
      </c>
      <c r="E12023" t="s">
        <v>18675</v>
      </c>
      <c r="F12023" t="s">
        <v>18675</v>
      </c>
    </row>
    <row r="12024" spans="1:6">
      <c r="A12024" s="1" t="s">
        <v>11008</v>
      </c>
      <c r="C12024" s="1" t="s">
        <v>7125</v>
      </c>
    </row>
    <row r="12025" spans="1:6">
      <c r="A12025" s="2" t="s">
        <v>11009</v>
      </c>
      <c r="C12025" s="2" t="s">
        <v>7125</v>
      </c>
    </row>
    <row r="12026" spans="1:6">
      <c r="A12026" t="s">
        <v>11010</v>
      </c>
      <c r="B12026" t="s">
        <v>10443</v>
      </c>
      <c r="C12026" t="s">
        <v>7125</v>
      </c>
      <c r="D12026" t="s">
        <v>10472</v>
      </c>
      <c r="E12026" t="s">
        <v>18675</v>
      </c>
      <c r="F12026" t="s">
        <v>18675</v>
      </c>
    </row>
    <row r="12027" spans="1:6">
      <c r="A12027" t="s">
        <v>11011</v>
      </c>
      <c r="B12027" t="s">
        <v>10443</v>
      </c>
      <c r="C12027" t="s">
        <v>11011</v>
      </c>
      <c r="E12027" t="s">
        <v>18675</v>
      </c>
      <c r="F12027" t="s">
        <v>18675</v>
      </c>
    </row>
    <row r="12028" spans="1:6">
      <c r="A12028" t="s">
        <v>11012</v>
      </c>
      <c r="B12028" t="s">
        <v>10443</v>
      </c>
      <c r="C12028" t="s">
        <v>11012</v>
      </c>
      <c r="E12028" t="s">
        <v>18675</v>
      </c>
      <c r="F12028" t="s">
        <v>18675</v>
      </c>
    </row>
    <row r="12029" spans="1:6">
      <c r="A12029" t="s">
        <v>17673</v>
      </c>
      <c r="B12029" t="s">
        <v>10443</v>
      </c>
    </row>
    <row r="12030" spans="1:6">
      <c r="A12030" t="s">
        <v>11013</v>
      </c>
      <c r="B12030" t="s">
        <v>16391</v>
      </c>
      <c r="C12030" t="s">
        <v>11012</v>
      </c>
      <c r="D12030" t="s">
        <v>18677</v>
      </c>
      <c r="E12030" t="s">
        <v>18675</v>
      </c>
      <c r="F12030" t="s">
        <v>18675</v>
      </c>
    </row>
    <row r="12031" spans="1:6">
      <c r="A12031" t="s">
        <v>11014</v>
      </c>
      <c r="B12031" t="s">
        <v>10443</v>
      </c>
      <c r="C12031" t="s">
        <v>11012</v>
      </c>
      <c r="D12031" t="s">
        <v>18676</v>
      </c>
      <c r="E12031" t="s">
        <v>18675</v>
      </c>
      <c r="F12031" t="s">
        <v>18675</v>
      </c>
    </row>
    <row r="12032" spans="1:6">
      <c r="A12032" t="s">
        <v>11015</v>
      </c>
      <c r="B12032" t="s">
        <v>10443</v>
      </c>
      <c r="C12032" t="s">
        <v>11012</v>
      </c>
      <c r="D12032" t="s">
        <v>10472</v>
      </c>
    </row>
    <row r="12033" spans="1:6">
      <c r="A12033" t="s">
        <v>17674</v>
      </c>
      <c r="B12033" t="s">
        <v>10443</v>
      </c>
    </row>
    <row r="12034" spans="1:6">
      <c r="A12034" s="1" t="s">
        <v>11016</v>
      </c>
      <c r="C12034" s="1" t="s">
        <v>11016</v>
      </c>
    </row>
    <row r="12035" spans="1:6">
      <c r="A12035" s="1" t="s">
        <v>11017</v>
      </c>
      <c r="C12035" s="1" t="s">
        <v>11017</v>
      </c>
    </row>
    <row r="12036" spans="1:6">
      <c r="A12036" t="s">
        <v>17675</v>
      </c>
      <c r="B12036" t="s">
        <v>10443</v>
      </c>
    </row>
    <row r="12037" spans="1:6">
      <c r="A12037" t="s">
        <v>11018</v>
      </c>
      <c r="B12037" t="s">
        <v>10443</v>
      </c>
      <c r="C12037" t="s">
        <v>11018</v>
      </c>
      <c r="E12037" t="s">
        <v>18675</v>
      </c>
      <c r="F12037" t="s">
        <v>18675</v>
      </c>
    </row>
    <row r="12038" spans="1:6">
      <c r="A12038" s="2" t="s">
        <v>11019</v>
      </c>
      <c r="C12038" s="2" t="s">
        <v>11019</v>
      </c>
    </row>
    <row r="12039" spans="1:6">
      <c r="A12039" s="1" t="s">
        <v>11020</v>
      </c>
      <c r="C12039" s="1" t="s">
        <v>11018</v>
      </c>
    </row>
    <row r="12040" spans="1:6">
      <c r="A12040" t="s">
        <v>18987</v>
      </c>
      <c r="C12040" t="s">
        <v>11010</v>
      </c>
    </row>
    <row r="12041" spans="1:6">
      <c r="A12041" t="s">
        <v>11022</v>
      </c>
      <c r="B12041" t="s">
        <v>260</v>
      </c>
    </row>
    <row r="12042" spans="1:6">
      <c r="A12042" s="2" t="s">
        <v>11021</v>
      </c>
      <c r="C12042" s="2" t="s">
        <v>11022</v>
      </c>
    </row>
    <row r="12043" spans="1:6">
      <c r="A12043" t="s">
        <v>11023</v>
      </c>
      <c r="B12043" t="s">
        <v>10443</v>
      </c>
      <c r="C12043" t="s">
        <v>11024</v>
      </c>
      <c r="D12043" t="s">
        <v>18680</v>
      </c>
      <c r="E12043" t="s">
        <v>18675</v>
      </c>
      <c r="F12043" t="s">
        <v>18675</v>
      </c>
    </row>
    <row r="12044" spans="1:6">
      <c r="A12044" t="s">
        <v>11024</v>
      </c>
      <c r="B12044" t="s">
        <v>16391</v>
      </c>
    </row>
    <row r="12045" spans="1:6">
      <c r="A12045" s="3" t="s">
        <v>11025</v>
      </c>
      <c r="C12045" s="1" t="s">
        <v>11024</v>
      </c>
    </row>
    <row r="12046" spans="1:6">
      <c r="A12046" t="s">
        <v>11026</v>
      </c>
      <c r="B12046" t="s">
        <v>16391</v>
      </c>
      <c r="C12046" t="s">
        <v>11024</v>
      </c>
      <c r="D12046" t="s">
        <v>18681</v>
      </c>
      <c r="E12046" t="s">
        <v>18675</v>
      </c>
      <c r="F12046" t="s">
        <v>18675</v>
      </c>
    </row>
    <row r="12047" spans="1:6">
      <c r="A12047" s="3" t="s">
        <v>11027</v>
      </c>
      <c r="C12047" s="1" t="s">
        <v>11024</v>
      </c>
    </row>
    <row r="12048" spans="1:6">
      <c r="A12048" s="3" t="s">
        <v>11028</v>
      </c>
      <c r="C12048" s="1" t="s">
        <v>11024</v>
      </c>
    </row>
    <row r="12049" spans="1:6">
      <c r="A12049" s="3" t="s">
        <v>11029</v>
      </c>
      <c r="C12049" s="1" t="s">
        <v>11024</v>
      </c>
    </row>
    <row r="12050" spans="1:6">
      <c r="A12050" t="s">
        <v>11030</v>
      </c>
      <c r="B12050" t="s">
        <v>10443</v>
      </c>
      <c r="C12050" t="s">
        <v>11030</v>
      </c>
      <c r="E12050" t="s">
        <v>18675</v>
      </c>
      <c r="F12050" t="s">
        <v>18675</v>
      </c>
    </row>
    <row r="12051" spans="1:6">
      <c r="A12051" t="s">
        <v>11031</v>
      </c>
      <c r="B12051" t="s">
        <v>10443</v>
      </c>
      <c r="C12051" t="s">
        <v>11030</v>
      </c>
      <c r="D12051" t="s">
        <v>10472</v>
      </c>
      <c r="E12051" t="s">
        <v>18675</v>
      </c>
      <c r="F12051" t="s">
        <v>18675</v>
      </c>
    </row>
    <row r="12052" spans="1:6">
      <c r="A12052" s="1" t="s">
        <v>11032</v>
      </c>
      <c r="C12052" s="1" t="s">
        <v>11032</v>
      </c>
    </row>
    <row r="12053" spans="1:6">
      <c r="A12053" s="2" t="s">
        <v>11033</v>
      </c>
      <c r="C12053" s="2" t="s">
        <v>11032</v>
      </c>
    </row>
    <row r="12054" spans="1:6">
      <c r="A12054" t="s">
        <v>11034</v>
      </c>
      <c r="B12054" t="s">
        <v>10443</v>
      </c>
      <c r="C12054" t="s">
        <v>11035</v>
      </c>
      <c r="D12054" t="s">
        <v>10472</v>
      </c>
      <c r="E12054" t="s">
        <v>18675</v>
      </c>
      <c r="F12054" t="s">
        <v>18675</v>
      </c>
    </row>
    <row r="12055" spans="1:6">
      <c r="A12055" t="s">
        <v>11036</v>
      </c>
      <c r="B12055" t="s">
        <v>10443</v>
      </c>
      <c r="C12055" t="s">
        <v>11018</v>
      </c>
      <c r="D12055" t="s">
        <v>18676</v>
      </c>
      <c r="E12055" t="s">
        <v>18675</v>
      </c>
      <c r="F12055" t="s">
        <v>18675</v>
      </c>
    </row>
    <row r="12056" spans="1:6">
      <c r="A12056" t="s">
        <v>11037</v>
      </c>
      <c r="B12056" t="s">
        <v>10443</v>
      </c>
      <c r="C12056" t="s">
        <v>11037</v>
      </c>
      <c r="E12056" t="s">
        <v>18675</v>
      </c>
      <c r="F12056" t="s">
        <v>18675</v>
      </c>
    </row>
    <row r="12057" spans="1:6">
      <c r="A12057" s="2" t="s">
        <v>11038</v>
      </c>
      <c r="C12057" s="2" t="s">
        <v>11037</v>
      </c>
    </row>
    <row r="12058" spans="1:6">
      <c r="A12058" t="s">
        <v>18856</v>
      </c>
      <c r="C12058" t="s">
        <v>11037</v>
      </c>
    </row>
    <row r="12059" spans="1:6">
      <c r="A12059" t="s">
        <v>17676</v>
      </c>
      <c r="B12059" t="s">
        <v>10443</v>
      </c>
    </row>
    <row r="12060" spans="1:6">
      <c r="A12060" t="s">
        <v>11039</v>
      </c>
      <c r="B12060" t="s">
        <v>10443</v>
      </c>
      <c r="C12060" t="s">
        <v>11018</v>
      </c>
      <c r="D12060" t="s">
        <v>10472</v>
      </c>
      <c r="E12060" t="s">
        <v>18675</v>
      </c>
      <c r="F12060" t="s">
        <v>18675</v>
      </c>
    </row>
    <row r="12061" spans="1:6">
      <c r="A12061" t="s">
        <v>11035</v>
      </c>
      <c r="B12061" t="s">
        <v>10443</v>
      </c>
      <c r="C12061" t="s">
        <v>11035</v>
      </c>
      <c r="E12061" t="s">
        <v>18675</v>
      </c>
      <c r="F12061" t="s">
        <v>18675</v>
      </c>
    </row>
    <row r="12062" spans="1:6">
      <c r="A12062" s="1" t="s">
        <v>11040</v>
      </c>
      <c r="C12062" s="1" t="s">
        <v>11040</v>
      </c>
    </row>
    <row r="12063" spans="1:6">
      <c r="A12063" s="1" t="s">
        <v>11041</v>
      </c>
      <c r="C12063" s="1" t="s">
        <v>11041</v>
      </c>
    </row>
    <row r="12064" spans="1:6">
      <c r="A12064" t="s">
        <v>11042</v>
      </c>
      <c r="B12064" t="s">
        <v>16391</v>
      </c>
      <c r="C12064" t="s">
        <v>11042</v>
      </c>
      <c r="E12064" t="s">
        <v>18675</v>
      </c>
      <c r="F12064" t="s">
        <v>18675</v>
      </c>
    </row>
    <row r="12065" spans="1:6">
      <c r="A12065" s="1" t="s">
        <v>11043</v>
      </c>
      <c r="C12065" s="1" t="s">
        <v>11042</v>
      </c>
    </row>
    <row r="12066" spans="1:6">
      <c r="A12066" t="s">
        <v>11044</v>
      </c>
      <c r="B12066" t="s">
        <v>10443</v>
      </c>
      <c r="C12066" t="s">
        <v>11044</v>
      </c>
      <c r="E12066" t="s">
        <v>18675</v>
      </c>
      <c r="F12066" t="s">
        <v>18675</v>
      </c>
    </row>
    <row r="12067" spans="1:6">
      <c r="A12067" s="3" t="s">
        <v>11045</v>
      </c>
      <c r="C12067" s="1" t="s">
        <v>11044</v>
      </c>
    </row>
    <row r="12068" spans="1:6">
      <c r="A12068" t="s">
        <v>11046</v>
      </c>
      <c r="B12068" t="s">
        <v>10443</v>
      </c>
      <c r="C12068" t="s">
        <v>11044</v>
      </c>
      <c r="D12068" t="s">
        <v>9216</v>
      </c>
      <c r="E12068" t="s">
        <v>18675</v>
      </c>
      <c r="F12068" t="s">
        <v>18675</v>
      </c>
    </row>
    <row r="12069" spans="1:6">
      <c r="A12069" s="3" t="s">
        <v>11047</v>
      </c>
      <c r="C12069" s="1" t="s">
        <v>11044</v>
      </c>
    </row>
    <row r="12070" spans="1:6">
      <c r="A12070" s="1" t="s">
        <v>11048</v>
      </c>
      <c r="C12070" s="1" t="s">
        <v>11048</v>
      </c>
    </row>
    <row r="12071" spans="1:6">
      <c r="A12071" t="s">
        <v>11049</v>
      </c>
      <c r="B12071" t="s">
        <v>16391</v>
      </c>
      <c r="C12071" t="s">
        <v>11042</v>
      </c>
      <c r="D12071" t="s">
        <v>18677</v>
      </c>
      <c r="E12071" t="s">
        <v>18675</v>
      </c>
      <c r="F12071" t="s">
        <v>18675</v>
      </c>
    </row>
    <row r="12072" spans="1:6">
      <c r="A12072" t="s">
        <v>11050</v>
      </c>
      <c r="B12072" t="s">
        <v>10443</v>
      </c>
      <c r="C12072" t="s">
        <v>11044</v>
      </c>
      <c r="D12072" t="s">
        <v>18680</v>
      </c>
      <c r="E12072" t="s">
        <v>18675</v>
      </c>
      <c r="F12072" t="s">
        <v>18675</v>
      </c>
    </row>
    <row r="12073" spans="1:6">
      <c r="A12073" t="s">
        <v>11051</v>
      </c>
      <c r="B12073" t="s">
        <v>10443</v>
      </c>
      <c r="C12073" t="s">
        <v>11044</v>
      </c>
      <c r="D12073" t="s">
        <v>18680</v>
      </c>
      <c r="E12073" t="s">
        <v>10472</v>
      </c>
      <c r="F12073" t="s">
        <v>18675</v>
      </c>
    </row>
    <row r="12074" spans="1:6">
      <c r="A12074" t="s">
        <v>11052</v>
      </c>
      <c r="B12074" t="s">
        <v>16391</v>
      </c>
      <c r="C12074" t="s">
        <v>11042</v>
      </c>
      <c r="D12074" t="s">
        <v>18681</v>
      </c>
    </row>
    <row r="12075" spans="1:6">
      <c r="A12075" t="s">
        <v>11053</v>
      </c>
      <c r="B12075" t="s">
        <v>16391</v>
      </c>
      <c r="C12075" t="s">
        <v>11042</v>
      </c>
      <c r="D12075" t="s">
        <v>18676</v>
      </c>
      <c r="E12075" t="s">
        <v>18675</v>
      </c>
      <c r="F12075" t="s">
        <v>18675</v>
      </c>
    </row>
    <row r="12076" spans="1:6">
      <c r="A12076" s="2" t="s">
        <v>11054</v>
      </c>
      <c r="C12076" s="2" t="s">
        <v>11054</v>
      </c>
    </row>
    <row r="12077" spans="1:6">
      <c r="A12077" s="2" t="s">
        <v>11055</v>
      </c>
      <c r="C12077" s="2" t="s">
        <v>11054</v>
      </c>
    </row>
    <row r="12078" spans="1:6">
      <c r="A12078" t="s">
        <v>17677</v>
      </c>
      <c r="B12078" t="s">
        <v>260</v>
      </c>
      <c r="C12078" t="s">
        <v>17677</v>
      </c>
    </row>
    <row r="12079" spans="1:6">
      <c r="A12079" t="s">
        <v>11056</v>
      </c>
      <c r="B12079" t="s">
        <v>10443</v>
      </c>
      <c r="C12079" t="s">
        <v>11056</v>
      </c>
      <c r="E12079" t="s">
        <v>18675</v>
      </c>
      <c r="F12079" t="s">
        <v>18675</v>
      </c>
    </row>
    <row r="12080" spans="1:6">
      <c r="A12080" s="3" t="s">
        <v>11057</v>
      </c>
      <c r="C12080" s="6" t="s">
        <v>11056</v>
      </c>
    </row>
    <row r="12081" spans="1:6">
      <c r="A12081" t="s">
        <v>11058</v>
      </c>
      <c r="B12081" t="s">
        <v>10443</v>
      </c>
      <c r="C12081" t="s">
        <v>11058</v>
      </c>
      <c r="E12081" t="s">
        <v>18675</v>
      </c>
      <c r="F12081" t="s">
        <v>18675</v>
      </c>
    </row>
    <row r="12082" spans="1:6">
      <c r="A12082" t="s">
        <v>11059</v>
      </c>
      <c r="B12082" t="s">
        <v>260</v>
      </c>
      <c r="C12082" t="s">
        <v>11042</v>
      </c>
      <c r="D12082" t="s">
        <v>18677</v>
      </c>
      <c r="E12082" t="s">
        <v>18675</v>
      </c>
      <c r="F12082" t="s">
        <v>18675</v>
      </c>
    </row>
    <row r="12083" spans="1:6">
      <c r="A12083" t="s">
        <v>11060</v>
      </c>
      <c r="B12083" t="s">
        <v>10443</v>
      </c>
      <c r="C12083" t="s">
        <v>11060</v>
      </c>
      <c r="E12083" t="s">
        <v>18675</v>
      </c>
      <c r="F12083" t="s">
        <v>18675</v>
      </c>
    </row>
    <row r="12084" spans="1:6">
      <c r="A12084" t="s">
        <v>11061</v>
      </c>
      <c r="B12084" t="s">
        <v>10443</v>
      </c>
      <c r="C12084" t="s">
        <v>11061</v>
      </c>
      <c r="E12084" t="s">
        <v>18675</v>
      </c>
      <c r="F12084" t="s">
        <v>18675</v>
      </c>
    </row>
    <row r="12085" spans="1:6">
      <c r="A12085" t="s">
        <v>18737</v>
      </c>
      <c r="C12085" t="s">
        <v>18737</v>
      </c>
    </row>
    <row r="12086" spans="1:6">
      <c r="A12086" t="s">
        <v>11062</v>
      </c>
      <c r="B12086" t="s">
        <v>10443</v>
      </c>
      <c r="C12086" t="s">
        <v>11063</v>
      </c>
      <c r="D12086" t="s">
        <v>10472</v>
      </c>
      <c r="E12086" t="s">
        <v>18675</v>
      </c>
      <c r="F12086" t="s">
        <v>18675</v>
      </c>
    </row>
    <row r="12087" spans="1:6">
      <c r="A12087" t="s">
        <v>11063</v>
      </c>
      <c r="B12087" t="s">
        <v>10443</v>
      </c>
      <c r="C12087" t="s">
        <v>11063</v>
      </c>
      <c r="E12087" t="s">
        <v>18675</v>
      </c>
      <c r="F12087" t="s">
        <v>18675</v>
      </c>
    </row>
    <row r="12088" spans="1:6">
      <c r="A12088" t="s">
        <v>17678</v>
      </c>
      <c r="B12088" t="s">
        <v>10443</v>
      </c>
    </row>
    <row r="12089" spans="1:6">
      <c r="A12089" t="s">
        <v>11064</v>
      </c>
      <c r="B12089" t="s">
        <v>260</v>
      </c>
      <c r="C12089" t="s">
        <v>11061</v>
      </c>
      <c r="D12089" t="s">
        <v>2941</v>
      </c>
    </row>
    <row r="12090" spans="1:6">
      <c r="A12090" t="s">
        <v>11065</v>
      </c>
      <c r="B12090" t="s">
        <v>16391</v>
      </c>
      <c r="C12090" t="s">
        <v>11065</v>
      </c>
      <c r="E12090" t="s">
        <v>18675</v>
      </c>
      <c r="F12090" t="s">
        <v>18675</v>
      </c>
    </row>
    <row r="12091" spans="1:6">
      <c r="A12091" t="s">
        <v>11066</v>
      </c>
      <c r="B12091" t="s">
        <v>10443</v>
      </c>
    </row>
    <row r="12092" spans="1:6">
      <c r="A12092" t="s">
        <v>18161</v>
      </c>
      <c r="B12092" t="s">
        <v>10443</v>
      </c>
      <c r="C12092" t="s">
        <v>11066</v>
      </c>
      <c r="D12092" t="s">
        <v>18681</v>
      </c>
    </row>
    <row r="12093" spans="1:6">
      <c r="A12093" s="1" t="s">
        <v>11067</v>
      </c>
      <c r="C12093" s="1" t="s">
        <v>11067</v>
      </c>
    </row>
    <row r="12094" spans="1:6">
      <c r="A12094" t="s">
        <v>11068</v>
      </c>
      <c r="B12094" t="s">
        <v>10443</v>
      </c>
      <c r="C12094" t="s">
        <v>11068</v>
      </c>
      <c r="E12094" t="s">
        <v>18675</v>
      </c>
      <c r="F12094" t="s">
        <v>18675</v>
      </c>
    </row>
    <row r="12095" spans="1:6">
      <c r="A12095" s="1" t="s">
        <v>11069</v>
      </c>
      <c r="C12095" s="1" t="s">
        <v>11069</v>
      </c>
    </row>
    <row r="12096" spans="1:6">
      <c r="A12096" t="s">
        <v>7990</v>
      </c>
      <c r="B12096" t="s">
        <v>10443</v>
      </c>
      <c r="C12096" t="s">
        <v>7990</v>
      </c>
      <c r="E12096" t="s">
        <v>18675</v>
      </c>
      <c r="F12096" t="s">
        <v>18675</v>
      </c>
    </row>
    <row r="12097" spans="1:6">
      <c r="A12097" t="s">
        <v>11070</v>
      </c>
      <c r="B12097" t="s">
        <v>260</v>
      </c>
      <c r="C12097" t="s">
        <v>11070</v>
      </c>
      <c r="E12097" t="s">
        <v>18675</v>
      </c>
      <c r="F12097" t="s">
        <v>18675</v>
      </c>
    </row>
    <row r="12098" spans="1:6">
      <c r="A12098" t="s">
        <v>11071</v>
      </c>
      <c r="B12098" t="s">
        <v>10443</v>
      </c>
      <c r="C12098" t="s">
        <v>11070</v>
      </c>
      <c r="D12098" t="s">
        <v>10472</v>
      </c>
      <c r="E12098" t="s">
        <v>18675</v>
      </c>
      <c r="F12098" t="s">
        <v>18675</v>
      </c>
    </row>
    <row r="12099" spans="1:6">
      <c r="A12099" t="s">
        <v>11072</v>
      </c>
      <c r="B12099" t="s">
        <v>10443</v>
      </c>
      <c r="C12099" t="s">
        <v>11072</v>
      </c>
      <c r="E12099" t="s">
        <v>18675</v>
      </c>
      <c r="F12099" t="s">
        <v>18675</v>
      </c>
    </row>
    <row r="12100" spans="1:6">
      <c r="A12100" t="s">
        <v>18351</v>
      </c>
      <c r="B12100" t="s">
        <v>10443</v>
      </c>
      <c r="C12100" t="s">
        <v>18351</v>
      </c>
    </row>
    <row r="12101" spans="1:6">
      <c r="A12101" t="s">
        <v>11073</v>
      </c>
      <c r="B12101" t="s">
        <v>10443</v>
      </c>
      <c r="C12101" t="s">
        <v>11073</v>
      </c>
    </row>
    <row r="12102" spans="1:6">
      <c r="A12102" t="s">
        <v>18809</v>
      </c>
      <c r="C12102" t="s">
        <v>11073</v>
      </c>
    </row>
    <row r="12103" spans="1:6">
      <c r="A12103" s="1" t="s">
        <v>11074</v>
      </c>
      <c r="C12103" s="1" t="s">
        <v>11074</v>
      </c>
    </row>
    <row r="12104" spans="1:6">
      <c r="A12104" t="s">
        <v>11075</v>
      </c>
      <c r="B12104" t="s">
        <v>10443</v>
      </c>
      <c r="C12104" t="s">
        <v>11075</v>
      </c>
      <c r="E12104" t="s">
        <v>18675</v>
      </c>
      <c r="F12104" t="s">
        <v>18675</v>
      </c>
    </row>
    <row r="12105" spans="1:6">
      <c r="A12105" t="s">
        <v>18276</v>
      </c>
      <c r="B12105" t="s">
        <v>10443</v>
      </c>
      <c r="C12105" t="s">
        <v>11075</v>
      </c>
      <c r="D12105" t="s">
        <v>10472</v>
      </c>
    </row>
    <row r="12106" spans="1:6">
      <c r="A12106" t="s">
        <v>11076</v>
      </c>
      <c r="B12106" t="s">
        <v>10443</v>
      </c>
      <c r="C12106" t="s">
        <v>11076</v>
      </c>
      <c r="E12106" t="s">
        <v>18675</v>
      </c>
      <c r="F12106" t="s">
        <v>18675</v>
      </c>
    </row>
    <row r="12107" spans="1:6">
      <c r="A12107" s="1" t="s">
        <v>11077</v>
      </c>
      <c r="C12107" s="1" t="s">
        <v>11077</v>
      </c>
    </row>
    <row r="12108" spans="1:6">
      <c r="A12108" s="1" t="s">
        <v>11078</v>
      </c>
      <c r="C12108" s="1" t="s">
        <v>11078</v>
      </c>
    </row>
    <row r="12109" spans="1:6">
      <c r="A12109" s="1" t="s">
        <v>11079</v>
      </c>
      <c r="C12109" s="1" t="s">
        <v>11079</v>
      </c>
    </row>
    <row r="12110" spans="1:6">
      <c r="A12110" t="s">
        <v>11080</v>
      </c>
      <c r="B12110" t="s">
        <v>10443</v>
      </c>
      <c r="C12110" t="s">
        <v>11080</v>
      </c>
      <c r="E12110" t="s">
        <v>18675</v>
      </c>
      <c r="F12110" t="s">
        <v>18675</v>
      </c>
    </row>
    <row r="12111" spans="1:6">
      <c r="A12111" t="s">
        <v>11081</v>
      </c>
      <c r="B12111" t="s">
        <v>16391</v>
      </c>
      <c r="C12111" t="s">
        <v>11081</v>
      </c>
      <c r="E12111" t="s">
        <v>18675</v>
      </c>
      <c r="F12111" t="s">
        <v>18675</v>
      </c>
    </row>
    <row r="12112" spans="1:6">
      <c r="A12112" t="s">
        <v>11082</v>
      </c>
      <c r="B12112" t="s">
        <v>260</v>
      </c>
      <c r="C12112" t="s">
        <v>11081</v>
      </c>
      <c r="D12112" t="s">
        <v>18677</v>
      </c>
      <c r="E12112" t="s">
        <v>18675</v>
      </c>
      <c r="F12112" t="s">
        <v>18675</v>
      </c>
    </row>
    <row r="12113" spans="1:6">
      <c r="A12113" t="s">
        <v>11083</v>
      </c>
      <c r="B12113" t="s">
        <v>10443</v>
      </c>
      <c r="C12113" t="s">
        <v>11083</v>
      </c>
      <c r="E12113" t="s">
        <v>18675</v>
      </c>
      <c r="F12113" t="s">
        <v>18675</v>
      </c>
    </row>
    <row r="12114" spans="1:6">
      <c r="A12114" t="s">
        <v>11084</v>
      </c>
      <c r="B12114" t="s">
        <v>10443</v>
      </c>
      <c r="C12114" t="s">
        <v>11084</v>
      </c>
    </row>
    <row r="12115" spans="1:6">
      <c r="A12115" s="1" t="s">
        <v>11085</v>
      </c>
      <c r="C12115" s="1" t="s">
        <v>11085</v>
      </c>
    </row>
    <row r="12116" spans="1:6">
      <c r="A12116" t="s">
        <v>18087</v>
      </c>
      <c r="B12116" t="s">
        <v>10443</v>
      </c>
      <c r="C12116" t="s">
        <v>11084</v>
      </c>
      <c r="D12116" t="s">
        <v>10472</v>
      </c>
    </row>
    <row r="12117" spans="1:6">
      <c r="A12117" t="s">
        <v>10392</v>
      </c>
      <c r="B12117" t="s">
        <v>16391</v>
      </c>
      <c r="C12117" t="s">
        <v>10392</v>
      </c>
      <c r="E12117" t="s">
        <v>18675</v>
      </c>
      <c r="F12117" t="s">
        <v>18675</v>
      </c>
    </row>
    <row r="12118" spans="1:6">
      <c r="A12118" t="s">
        <v>11086</v>
      </c>
      <c r="B12118" t="s">
        <v>260</v>
      </c>
      <c r="C12118" t="s">
        <v>10392</v>
      </c>
      <c r="D12118" t="s">
        <v>18679</v>
      </c>
      <c r="E12118" t="s">
        <v>18675</v>
      </c>
      <c r="F12118" t="s">
        <v>18675</v>
      </c>
    </row>
    <row r="12119" spans="1:6">
      <c r="A12119" s="2" t="s">
        <v>11087</v>
      </c>
      <c r="C12119" s="2" t="s">
        <v>11088</v>
      </c>
    </row>
    <row r="12120" spans="1:6">
      <c r="A12120" t="s">
        <v>11089</v>
      </c>
      <c r="B12120" t="s">
        <v>16391</v>
      </c>
      <c r="C12120" t="s">
        <v>10392</v>
      </c>
      <c r="D12120" t="s">
        <v>18677</v>
      </c>
      <c r="E12120" t="s">
        <v>18675</v>
      </c>
      <c r="F12120" t="s">
        <v>18675</v>
      </c>
    </row>
    <row r="12121" spans="1:6">
      <c r="A12121" t="s">
        <v>11090</v>
      </c>
      <c r="B12121" t="s">
        <v>10443</v>
      </c>
      <c r="C12121" t="s">
        <v>10392</v>
      </c>
      <c r="D12121" t="s">
        <v>18680</v>
      </c>
      <c r="E12121" t="s">
        <v>18675</v>
      </c>
      <c r="F12121" t="s">
        <v>18675</v>
      </c>
    </row>
    <row r="12122" spans="1:6">
      <c r="A12122" t="s">
        <v>11091</v>
      </c>
      <c r="B12122" t="s">
        <v>10443</v>
      </c>
      <c r="C12122" t="s">
        <v>10392</v>
      </c>
      <c r="D12122" t="s">
        <v>18680</v>
      </c>
      <c r="E12122" t="s">
        <v>18675</v>
      </c>
      <c r="F12122" t="s">
        <v>18675</v>
      </c>
    </row>
    <row r="12123" spans="1:6">
      <c r="A12123" s="2" t="s">
        <v>11092</v>
      </c>
      <c r="C12123" s="2" t="s">
        <v>10392</v>
      </c>
    </row>
    <row r="12124" spans="1:6">
      <c r="A12124" t="s">
        <v>11093</v>
      </c>
      <c r="B12124" t="s">
        <v>16391</v>
      </c>
      <c r="C12124" t="s">
        <v>10392</v>
      </c>
      <c r="D12124" t="s">
        <v>18676</v>
      </c>
      <c r="E12124" t="s">
        <v>18675</v>
      </c>
      <c r="F12124" t="s">
        <v>18675</v>
      </c>
    </row>
    <row r="12125" spans="1:6">
      <c r="A12125" t="s">
        <v>17679</v>
      </c>
      <c r="B12125" t="s">
        <v>10443</v>
      </c>
    </row>
    <row r="12126" spans="1:6">
      <c r="A12126" t="s">
        <v>11094</v>
      </c>
      <c r="B12126" t="s">
        <v>10443</v>
      </c>
      <c r="C12126" t="s">
        <v>10392</v>
      </c>
      <c r="D12126" t="s">
        <v>18679</v>
      </c>
      <c r="E12126" t="s">
        <v>18675</v>
      </c>
      <c r="F12126" t="s">
        <v>18675</v>
      </c>
    </row>
    <row r="12127" spans="1:6">
      <c r="A12127" t="s">
        <v>11095</v>
      </c>
      <c r="B12127" t="s">
        <v>16391</v>
      </c>
      <c r="C12127" t="s">
        <v>10392</v>
      </c>
      <c r="D12127" t="s">
        <v>18681</v>
      </c>
      <c r="E12127" t="s">
        <v>18675</v>
      </c>
      <c r="F12127" t="s">
        <v>18675</v>
      </c>
    </row>
    <row r="12128" spans="1:6">
      <c r="A12128" s="1" t="s">
        <v>11096</v>
      </c>
      <c r="C12128" s="1" t="s">
        <v>11096</v>
      </c>
    </row>
    <row r="12129" spans="1:6">
      <c r="A12129" s="1" t="s">
        <v>11097</v>
      </c>
      <c r="C12129" s="1" t="s">
        <v>11097</v>
      </c>
    </row>
    <row r="12130" spans="1:6">
      <c r="A12130" s="1" t="s">
        <v>11098</v>
      </c>
      <c r="C12130" s="1" t="s">
        <v>11098</v>
      </c>
    </row>
    <row r="12131" spans="1:6">
      <c r="A12131" s="1" t="s">
        <v>11099</v>
      </c>
      <c r="C12131" s="1" t="s">
        <v>11099</v>
      </c>
    </row>
    <row r="12132" spans="1:6">
      <c r="A12132" s="1" t="s">
        <v>11100</v>
      </c>
      <c r="C12132" s="1" t="s">
        <v>11100</v>
      </c>
    </row>
    <row r="12133" spans="1:6">
      <c r="A12133" s="1" t="s">
        <v>11101</v>
      </c>
      <c r="C12133" s="1" t="s">
        <v>11101</v>
      </c>
    </row>
    <row r="12134" spans="1:6">
      <c r="A12134" s="1" t="s">
        <v>11102</v>
      </c>
      <c r="C12134" s="1" t="s">
        <v>11102</v>
      </c>
    </row>
    <row r="12135" spans="1:6">
      <c r="A12135" s="1" t="s">
        <v>11103</v>
      </c>
      <c r="C12135" s="1" t="s">
        <v>11103</v>
      </c>
    </row>
    <row r="12136" spans="1:6">
      <c r="A12136" t="s">
        <v>11104</v>
      </c>
      <c r="B12136" t="s">
        <v>10443</v>
      </c>
    </row>
    <row r="12137" spans="1:6">
      <c r="A12137" t="s">
        <v>11105</v>
      </c>
      <c r="B12137" t="s">
        <v>10443</v>
      </c>
      <c r="C12137" t="s">
        <v>11105</v>
      </c>
      <c r="E12137" t="s">
        <v>18675</v>
      </c>
      <c r="F12137" t="s">
        <v>18675</v>
      </c>
    </row>
    <row r="12138" spans="1:6">
      <c r="A12138" t="s">
        <v>11106</v>
      </c>
      <c r="B12138" t="s">
        <v>260</v>
      </c>
      <c r="C12138" t="s">
        <v>11105</v>
      </c>
      <c r="D12138" t="s">
        <v>2941</v>
      </c>
      <c r="E12138" t="s">
        <v>18675</v>
      </c>
      <c r="F12138" t="s">
        <v>18675</v>
      </c>
    </row>
    <row r="12139" spans="1:6">
      <c r="A12139" t="s">
        <v>11107</v>
      </c>
      <c r="B12139" t="s">
        <v>10443</v>
      </c>
      <c r="C12139" t="s">
        <v>11107</v>
      </c>
    </row>
    <row r="12140" spans="1:6">
      <c r="A12140" t="s">
        <v>17680</v>
      </c>
      <c r="B12140" t="s">
        <v>10443</v>
      </c>
    </row>
    <row r="12141" spans="1:6">
      <c r="A12141" t="s">
        <v>11108</v>
      </c>
      <c r="B12141" t="s">
        <v>10443</v>
      </c>
      <c r="C12141" t="s">
        <v>11108</v>
      </c>
      <c r="E12141" t="s">
        <v>18675</v>
      </c>
      <c r="F12141" t="s">
        <v>18675</v>
      </c>
    </row>
    <row r="12142" spans="1:6">
      <c r="A12142" t="s">
        <v>11109</v>
      </c>
      <c r="B12142" t="s">
        <v>10443</v>
      </c>
    </row>
    <row r="12143" spans="1:6">
      <c r="A12143" t="s">
        <v>18103</v>
      </c>
      <c r="B12143" t="s">
        <v>16391</v>
      </c>
      <c r="C12143" t="s">
        <v>11109</v>
      </c>
      <c r="D12143" t="s">
        <v>18681</v>
      </c>
    </row>
    <row r="12144" spans="1:6">
      <c r="A12144" t="s">
        <v>11110</v>
      </c>
      <c r="B12144" t="s">
        <v>10443</v>
      </c>
      <c r="C12144" t="s">
        <v>11110</v>
      </c>
      <c r="E12144" t="s">
        <v>18675</v>
      </c>
      <c r="F12144" t="s">
        <v>18675</v>
      </c>
    </row>
    <row r="12145" spans="1:6">
      <c r="A12145" t="s">
        <v>11111</v>
      </c>
      <c r="B12145" t="s">
        <v>10443</v>
      </c>
      <c r="C12145" t="s">
        <v>11110</v>
      </c>
      <c r="D12145" t="s">
        <v>10472</v>
      </c>
      <c r="E12145" t="s">
        <v>18675</v>
      </c>
      <c r="F12145" t="s">
        <v>18675</v>
      </c>
    </row>
    <row r="12146" spans="1:6">
      <c r="A12146" t="s">
        <v>11112</v>
      </c>
      <c r="B12146" t="s">
        <v>10443</v>
      </c>
      <c r="C12146" t="s">
        <v>11112</v>
      </c>
    </row>
    <row r="12147" spans="1:6">
      <c r="A12147" t="s">
        <v>11113</v>
      </c>
      <c r="B12147" t="s">
        <v>10443</v>
      </c>
      <c r="C12147" t="s">
        <v>11113</v>
      </c>
      <c r="E12147" t="s">
        <v>18675</v>
      </c>
      <c r="F12147" t="s">
        <v>18675</v>
      </c>
    </row>
    <row r="12148" spans="1:6">
      <c r="A12148" t="s">
        <v>18234</v>
      </c>
      <c r="B12148" t="s">
        <v>10443</v>
      </c>
      <c r="C12148" t="s">
        <v>11113</v>
      </c>
      <c r="D12148" t="s">
        <v>10472</v>
      </c>
    </row>
    <row r="12149" spans="1:6">
      <c r="A12149" t="s">
        <v>17681</v>
      </c>
      <c r="B12149" t="s">
        <v>10443</v>
      </c>
    </row>
    <row r="12150" spans="1:6">
      <c r="A12150" t="s">
        <v>18986</v>
      </c>
      <c r="C12150" t="s">
        <v>18986</v>
      </c>
    </row>
    <row r="12151" spans="1:6">
      <c r="A12151" t="s">
        <v>18985</v>
      </c>
      <c r="C12151" t="s">
        <v>18986</v>
      </c>
    </row>
    <row r="12152" spans="1:6">
      <c r="A12152" s="1" t="s">
        <v>11114</v>
      </c>
      <c r="C12152" s="1" t="s">
        <v>11114</v>
      </c>
    </row>
    <row r="12153" spans="1:6">
      <c r="A12153" t="s">
        <v>11115</v>
      </c>
      <c r="B12153" t="s">
        <v>10443</v>
      </c>
    </row>
    <row r="12154" spans="1:6">
      <c r="A12154" t="s">
        <v>11116</v>
      </c>
      <c r="B12154" t="s">
        <v>10443</v>
      </c>
      <c r="C12154" t="s">
        <v>11115</v>
      </c>
      <c r="D12154" t="s">
        <v>10472</v>
      </c>
      <c r="E12154" t="s">
        <v>18675</v>
      </c>
      <c r="F12154" t="s">
        <v>18675</v>
      </c>
    </row>
    <row r="12155" spans="1:6">
      <c r="A12155" s="1" t="s">
        <v>11117</v>
      </c>
      <c r="C12155" s="1" t="s">
        <v>11117</v>
      </c>
    </row>
    <row r="12156" spans="1:6">
      <c r="A12156" t="s">
        <v>11118</v>
      </c>
      <c r="B12156" t="s">
        <v>10443</v>
      </c>
    </row>
    <row r="12157" spans="1:6">
      <c r="A12157" t="s">
        <v>18228</v>
      </c>
      <c r="B12157" t="s">
        <v>10443</v>
      </c>
      <c r="C12157" t="s">
        <v>11118</v>
      </c>
      <c r="D12157" t="s">
        <v>18681</v>
      </c>
    </row>
    <row r="12158" spans="1:6">
      <c r="A12158" s="1" t="s">
        <v>11119</v>
      </c>
      <c r="C12158" s="1" t="s">
        <v>11119</v>
      </c>
    </row>
    <row r="12159" spans="1:6">
      <c r="A12159" t="s">
        <v>11120</v>
      </c>
      <c r="B12159" t="s">
        <v>10443</v>
      </c>
      <c r="C12159" t="s">
        <v>11120</v>
      </c>
      <c r="E12159" t="s">
        <v>18675</v>
      </c>
      <c r="F12159" t="s">
        <v>18675</v>
      </c>
    </row>
    <row r="12160" spans="1:6">
      <c r="A12160" t="s">
        <v>18100</v>
      </c>
      <c r="B12160" t="s">
        <v>10443</v>
      </c>
      <c r="C12160" t="s">
        <v>11120</v>
      </c>
      <c r="D12160" t="s">
        <v>10472</v>
      </c>
    </row>
    <row r="12161" spans="1:6">
      <c r="A12161" t="s">
        <v>11121</v>
      </c>
      <c r="B12161" t="s">
        <v>260</v>
      </c>
      <c r="C12161" t="s">
        <v>11121</v>
      </c>
      <c r="E12161" t="s">
        <v>18675</v>
      </c>
      <c r="F12161" t="s">
        <v>18675</v>
      </c>
    </row>
    <row r="12162" spans="1:6">
      <c r="A12162" t="s">
        <v>11122</v>
      </c>
      <c r="B12162" t="s">
        <v>10443</v>
      </c>
      <c r="C12162" t="s">
        <v>11121</v>
      </c>
      <c r="D12162" t="s">
        <v>10472</v>
      </c>
      <c r="E12162" t="s">
        <v>18675</v>
      </c>
      <c r="F12162" t="s">
        <v>18675</v>
      </c>
    </row>
    <row r="12163" spans="1:6">
      <c r="A12163" t="s">
        <v>17682</v>
      </c>
      <c r="B12163" t="s">
        <v>10443</v>
      </c>
    </row>
    <row r="12164" spans="1:6">
      <c r="A12164" t="s">
        <v>19100</v>
      </c>
      <c r="C12164" t="s">
        <v>19100</v>
      </c>
    </row>
    <row r="12165" spans="1:6">
      <c r="A12165" s="1" t="s">
        <v>11123</v>
      </c>
      <c r="C12165" s="1" t="s">
        <v>11123</v>
      </c>
    </row>
    <row r="12166" spans="1:6">
      <c r="A12166" s="1" t="s">
        <v>11124</v>
      </c>
      <c r="C12166" s="1" t="s">
        <v>11123</v>
      </c>
    </row>
    <row r="12167" spans="1:6">
      <c r="A12167" t="s">
        <v>11125</v>
      </c>
      <c r="B12167" t="s">
        <v>10443</v>
      </c>
      <c r="C12167" t="s">
        <v>11125</v>
      </c>
      <c r="E12167" t="s">
        <v>18675</v>
      </c>
      <c r="F12167" t="s">
        <v>18675</v>
      </c>
    </row>
    <row r="12168" spans="1:6">
      <c r="A12168" t="s">
        <v>11126</v>
      </c>
      <c r="B12168" t="s">
        <v>16391</v>
      </c>
      <c r="C12168" t="s">
        <v>11126</v>
      </c>
    </row>
    <row r="12169" spans="1:6">
      <c r="A12169" t="s">
        <v>18065</v>
      </c>
      <c r="B12169" t="s">
        <v>16391</v>
      </c>
      <c r="C12169" t="s">
        <v>11126</v>
      </c>
      <c r="D12169" t="s">
        <v>18676</v>
      </c>
    </row>
    <row r="12170" spans="1:6">
      <c r="A12170" s="1" t="s">
        <v>11127</v>
      </c>
      <c r="C12170" s="1" t="s">
        <v>11127</v>
      </c>
    </row>
    <row r="12171" spans="1:6">
      <c r="A12171" s="1" t="s">
        <v>11128</v>
      </c>
      <c r="C12171" s="1" t="s">
        <v>11128</v>
      </c>
    </row>
    <row r="12172" spans="1:6">
      <c r="A12172" t="s">
        <v>11129</v>
      </c>
      <c r="B12172" t="s">
        <v>10443</v>
      </c>
    </row>
    <row r="12173" spans="1:6">
      <c r="A12173" s="3" t="s">
        <v>11130</v>
      </c>
      <c r="C12173" s="1" t="s">
        <v>11129</v>
      </c>
    </row>
    <row r="12174" spans="1:6">
      <c r="A12174" s="3" t="s">
        <v>11131</v>
      </c>
      <c r="C12174" s="1" t="s">
        <v>11129</v>
      </c>
    </row>
    <row r="12175" spans="1:6">
      <c r="A12175" t="s">
        <v>11132</v>
      </c>
      <c r="B12175" t="s">
        <v>10443</v>
      </c>
      <c r="C12175" t="s">
        <v>11129</v>
      </c>
      <c r="D12175" t="s">
        <v>10472</v>
      </c>
      <c r="E12175" t="s">
        <v>18675</v>
      </c>
      <c r="F12175" t="s">
        <v>18675</v>
      </c>
    </row>
    <row r="12176" spans="1:6">
      <c r="A12176" s="1" t="s">
        <v>11133</v>
      </c>
      <c r="C12176" s="1" t="s">
        <v>11133</v>
      </c>
    </row>
    <row r="12177" spans="1:6">
      <c r="A12177" s="1" t="s">
        <v>11134</v>
      </c>
      <c r="C12177" s="1" t="s">
        <v>11134</v>
      </c>
    </row>
    <row r="12178" spans="1:6">
      <c r="A12178" t="s">
        <v>11135</v>
      </c>
      <c r="B12178" t="s">
        <v>10443</v>
      </c>
    </row>
    <row r="12179" spans="1:6">
      <c r="A12179" t="s">
        <v>17683</v>
      </c>
      <c r="B12179" t="s">
        <v>10443</v>
      </c>
    </row>
    <row r="12180" spans="1:6">
      <c r="A12180" s="1" t="s">
        <v>11136</v>
      </c>
      <c r="C12180" s="1" t="s">
        <v>11136</v>
      </c>
    </row>
    <row r="12181" spans="1:6">
      <c r="A12181" s="1" t="s">
        <v>11137</v>
      </c>
      <c r="C12181" s="1" t="s">
        <v>11137</v>
      </c>
    </row>
    <row r="12182" spans="1:6">
      <c r="A12182" t="s">
        <v>11138</v>
      </c>
      <c r="B12182" t="s">
        <v>10443</v>
      </c>
      <c r="C12182" t="s">
        <v>11138</v>
      </c>
      <c r="E12182" t="s">
        <v>18675</v>
      </c>
      <c r="F12182" t="s">
        <v>18675</v>
      </c>
    </row>
    <row r="12183" spans="1:6">
      <c r="A12183" s="1" t="s">
        <v>11139</v>
      </c>
      <c r="C12183" s="1" t="s">
        <v>11139</v>
      </c>
    </row>
    <row r="12184" spans="1:6">
      <c r="A12184" t="s">
        <v>18855</v>
      </c>
      <c r="C12184" t="s">
        <v>18855</v>
      </c>
    </row>
    <row r="12185" spans="1:6">
      <c r="A12185" s="2" t="s">
        <v>11140</v>
      </c>
      <c r="C12185" s="2" t="s">
        <v>11140</v>
      </c>
    </row>
    <row r="12186" spans="1:6">
      <c r="A12186" t="s">
        <v>11141</v>
      </c>
      <c r="B12186" t="s">
        <v>10443</v>
      </c>
      <c r="C12186" t="s">
        <v>11141</v>
      </c>
      <c r="E12186" t="s">
        <v>18675</v>
      </c>
      <c r="F12186" t="s">
        <v>18675</v>
      </c>
    </row>
    <row r="12187" spans="1:6">
      <c r="A12187" t="s">
        <v>18433</v>
      </c>
      <c r="B12187" t="s">
        <v>10443</v>
      </c>
      <c r="C12187" t="s">
        <v>18433</v>
      </c>
    </row>
    <row r="12188" spans="1:6">
      <c r="A12188" t="s">
        <v>17684</v>
      </c>
      <c r="B12188" t="s">
        <v>10443</v>
      </c>
    </row>
    <row r="12189" spans="1:6">
      <c r="A12189" t="s">
        <v>11143</v>
      </c>
      <c r="B12189" t="s">
        <v>10443</v>
      </c>
    </row>
    <row r="12190" spans="1:6">
      <c r="A12190" s="2" t="s">
        <v>11142</v>
      </c>
      <c r="C12190" s="2" t="s">
        <v>11143</v>
      </c>
    </row>
    <row r="12191" spans="1:6">
      <c r="A12191" t="s">
        <v>11144</v>
      </c>
      <c r="B12191" t="s">
        <v>10443</v>
      </c>
      <c r="C12191" t="s">
        <v>11144</v>
      </c>
      <c r="E12191" t="s">
        <v>18675</v>
      </c>
      <c r="F12191" t="s">
        <v>18675</v>
      </c>
    </row>
    <row r="12192" spans="1:6">
      <c r="A12192" s="1" t="s">
        <v>11145</v>
      </c>
      <c r="C12192" s="1" t="s">
        <v>11145</v>
      </c>
    </row>
    <row r="12193" spans="1:6">
      <c r="A12193" s="1" t="s">
        <v>11146</v>
      </c>
      <c r="C12193" s="1" t="s">
        <v>11146</v>
      </c>
    </row>
    <row r="12194" spans="1:6">
      <c r="A12194" t="s">
        <v>11147</v>
      </c>
      <c r="B12194" t="s">
        <v>10443</v>
      </c>
      <c r="C12194" t="s">
        <v>11148</v>
      </c>
      <c r="D12194" t="s">
        <v>10472</v>
      </c>
      <c r="E12194" t="s">
        <v>18675</v>
      </c>
      <c r="F12194" t="s">
        <v>18675</v>
      </c>
    </row>
    <row r="12195" spans="1:6">
      <c r="A12195" t="s">
        <v>11148</v>
      </c>
      <c r="B12195" t="s">
        <v>10443</v>
      </c>
      <c r="C12195" t="s">
        <v>11148</v>
      </c>
      <c r="E12195" t="s">
        <v>18675</v>
      </c>
      <c r="F12195" t="s">
        <v>18675</v>
      </c>
    </row>
    <row r="12196" spans="1:6">
      <c r="A12196" s="1" t="s">
        <v>11149</v>
      </c>
      <c r="C12196" s="1" t="s">
        <v>11149</v>
      </c>
    </row>
    <row r="12197" spans="1:6">
      <c r="A12197" s="1" t="s">
        <v>11150</v>
      </c>
      <c r="C12197" s="1" t="s">
        <v>11150</v>
      </c>
    </row>
    <row r="12198" spans="1:6">
      <c r="A12198" s="1" t="s">
        <v>11151</v>
      </c>
      <c r="C12198" s="1" t="s">
        <v>11151</v>
      </c>
    </row>
    <row r="12199" spans="1:6">
      <c r="A12199" t="s">
        <v>11152</v>
      </c>
      <c r="B12199" t="s">
        <v>10443</v>
      </c>
      <c r="C12199" t="s">
        <v>7994</v>
      </c>
      <c r="D12199" t="s">
        <v>10472</v>
      </c>
      <c r="E12199" t="s">
        <v>18675</v>
      </c>
      <c r="F12199" t="s">
        <v>18675</v>
      </c>
    </row>
    <row r="12200" spans="1:6">
      <c r="A12200" t="s">
        <v>11153</v>
      </c>
      <c r="B12200" t="s">
        <v>10443</v>
      </c>
      <c r="C12200" t="s">
        <v>7994</v>
      </c>
      <c r="D12200" t="s">
        <v>10472</v>
      </c>
      <c r="E12200" t="s">
        <v>18675</v>
      </c>
      <c r="F12200" t="s">
        <v>18675</v>
      </c>
    </row>
    <row r="12201" spans="1:6">
      <c r="A12201" t="s">
        <v>18984</v>
      </c>
      <c r="C12201" t="s">
        <v>638</v>
      </c>
    </row>
    <row r="12202" spans="1:6">
      <c r="A12202" s="1" t="s">
        <v>11154</v>
      </c>
      <c r="C12202" s="1" t="s">
        <v>11154</v>
      </c>
    </row>
    <row r="12203" spans="1:6">
      <c r="A12203" s="1" t="s">
        <v>11155</v>
      </c>
      <c r="C12203" s="1" t="s">
        <v>11155</v>
      </c>
    </row>
    <row r="12204" spans="1:6">
      <c r="A12204" s="1" t="s">
        <v>11156</v>
      </c>
      <c r="C12204" s="1" t="s">
        <v>11156</v>
      </c>
    </row>
    <row r="12205" spans="1:6">
      <c r="A12205" t="s">
        <v>11157</v>
      </c>
      <c r="B12205" t="s">
        <v>10443</v>
      </c>
      <c r="C12205" t="s">
        <v>11157</v>
      </c>
      <c r="E12205" t="s">
        <v>18675</v>
      </c>
      <c r="F12205" t="s">
        <v>18675</v>
      </c>
    </row>
    <row r="12206" spans="1:6">
      <c r="A12206" t="s">
        <v>11158</v>
      </c>
      <c r="B12206" t="s">
        <v>16391</v>
      </c>
      <c r="C12206" t="s">
        <v>11157</v>
      </c>
      <c r="D12206" t="s">
        <v>18676</v>
      </c>
      <c r="E12206" t="s">
        <v>18675</v>
      </c>
      <c r="F12206" t="s">
        <v>18675</v>
      </c>
    </row>
    <row r="12207" spans="1:6">
      <c r="A12207" t="s">
        <v>11159</v>
      </c>
      <c r="B12207" t="s">
        <v>10443</v>
      </c>
      <c r="C12207" t="s">
        <v>11159</v>
      </c>
      <c r="E12207" t="s">
        <v>18675</v>
      </c>
      <c r="F12207" t="s">
        <v>18675</v>
      </c>
    </row>
    <row r="12208" spans="1:6">
      <c r="A12208" t="s">
        <v>11160</v>
      </c>
      <c r="B12208" t="s">
        <v>10443</v>
      </c>
      <c r="C12208" t="s">
        <v>11157</v>
      </c>
      <c r="D12208" t="s">
        <v>10472</v>
      </c>
      <c r="E12208" t="s">
        <v>18675</v>
      </c>
      <c r="F12208" t="s">
        <v>18675</v>
      </c>
    </row>
    <row r="12209" spans="1:6">
      <c r="A12209" s="1" t="s">
        <v>11161</v>
      </c>
      <c r="C12209" s="1" t="s">
        <v>11154</v>
      </c>
    </row>
    <row r="12210" spans="1:6">
      <c r="A12210" t="s">
        <v>11162</v>
      </c>
      <c r="B12210" t="s">
        <v>10443</v>
      </c>
    </row>
    <row r="12211" spans="1:6">
      <c r="A12211" s="1" t="s">
        <v>11163</v>
      </c>
      <c r="C12211" s="1" t="s">
        <v>11163</v>
      </c>
    </row>
    <row r="12212" spans="1:6">
      <c r="A12212" s="1" t="s">
        <v>11164</v>
      </c>
      <c r="C12212" s="1" t="s">
        <v>11164</v>
      </c>
    </row>
    <row r="12213" spans="1:6">
      <c r="A12213" s="1" t="s">
        <v>11165</v>
      </c>
      <c r="C12213" s="1" t="s">
        <v>11165</v>
      </c>
    </row>
    <row r="12214" spans="1:6">
      <c r="A12214" t="s">
        <v>11166</v>
      </c>
      <c r="B12214" t="s">
        <v>16391</v>
      </c>
      <c r="C12214" t="s">
        <v>11166</v>
      </c>
    </row>
    <row r="12215" spans="1:6">
      <c r="A12215" t="s">
        <v>11167</v>
      </c>
      <c r="B12215" t="s">
        <v>10443</v>
      </c>
    </row>
    <row r="12216" spans="1:6">
      <c r="A12216" t="s">
        <v>17685</v>
      </c>
      <c r="B12216" t="s">
        <v>10443</v>
      </c>
    </row>
    <row r="12217" spans="1:6">
      <c r="A12217" t="s">
        <v>17686</v>
      </c>
      <c r="B12217" t="s">
        <v>10443</v>
      </c>
    </row>
    <row r="12218" spans="1:6">
      <c r="A12218" t="s">
        <v>11168</v>
      </c>
      <c r="B12218" t="s">
        <v>10443</v>
      </c>
    </row>
    <row r="12219" spans="1:6">
      <c r="A12219" s="1" t="s">
        <v>11169</v>
      </c>
      <c r="C12219" s="1" t="s">
        <v>2923</v>
      </c>
    </row>
    <row r="12220" spans="1:6">
      <c r="A12220" t="s">
        <v>11170</v>
      </c>
      <c r="B12220" t="s">
        <v>260</v>
      </c>
      <c r="C12220" t="s">
        <v>11170</v>
      </c>
      <c r="E12220" t="s">
        <v>18675</v>
      </c>
      <c r="F12220" t="s">
        <v>18675</v>
      </c>
    </row>
    <row r="12221" spans="1:6">
      <c r="A12221" t="s">
        <v>19099</v>
      </c>
      <c r="C12221" t="s">
        <v>11170</v>
      </c>
    </row>
    <row r="12222" spans="1:6">
      <c r="A12222" s="2" t="s">
        <v>11171</v>
      </c>
      <c r="C12222" s="2" t="s">
        <v>11170</v>
      </c>
    </row>
    <row r="12223" spans="1:6">
      <c r="A12223" t="s">
        <v>10814</v>
      </c>
      <c r="B12223" t="s">
        <v>16391</v>
      </c>
      <c r="C12223" t="s">
        <v>10814</v>
      </c>
      <c r="E12223" t="s">
        <v>18675</v>
      </c>
      <c r="F12223" t="s">
        <v>18675</v>
      </c>
    </row>
    <row r="12224" spans="1:6">
      <c r="A12224" t="s">
        <v>11172</v>
      </c>
      <c r="B12224" t="s">
        <v>10443</v>
      </c>
      <c r="C12224" t="s">
        <v>10814</v>
      </c>
      <c r="D12224" t="s">
        <v>2941</v>
      </c>
      <c r="E12224" t="s">
        <v>18675</v>
      </c>
      <c r="F12224" t="s">
        <v>18675</v>
      </c>
    </row>
    <row r="12225" spans="1:6">
      <c r="A12225" t="s">
        <v>11173</v>
      </c>
      <c r="B12225" t="s">
        <v>10443</v>
      </c>
      <c r="C12225" t="s">
        <v>10814</v>
      </c>
      <c r="E12225" t="s">
        <v>2941</v>
      </c>
      <c r="F12225" t="s">
        <v>10472</v>
      </c>
    </row>
    <row r="12226" spans="1:6">
      <c r="A12226" t="s">
        <v>11174</v>
      </c>
      <c r="B12226" t="s">
        <v>16391</v>
      </c>
      <c r="C12226" t="s">
        <v>10814</v>
      </c>
      <c r="D12226" t="s">
        <v>18677</v>
      </c>
      <c r="E12226" t="s">
        <v>18675</v>
      </c>
      <c r="F12226" t="s">
        <v>18675</v>
      </c>
    </row>
    <row r="12227" spans="1:6">
      <c r="A12227" t="s">
        <v>11175</v>
      </c>
      <c r="B12227" t="s">
        <v>10443</v>
      </c>
      <c r="C12227" t="s">
        <v>10814</v>
      </c>
      <c r="D12227" t="s">
        <v>18680</v>
      </c>
      <c r="E12227" t="s">
        <v>18675</v>
      </c>
      <c r="F12227" t="s">
        <v>18675</v>
      </c>
    </row>
    <row r="12228" spans="1:6">
      <c r="A12228" t="s">
        <v>11176</v>
      </c>
      <c r="B12228" t="s">
        <v>10443</v>
      </c>
      <c r="C12228" t="s">
        <v>10814</v>
      </c>
      <c r="D12228" t="s">
        <v>18680</v>
      </c>
      <c r="E12228" t="s">
        <v>10472</v>
      </c>
      <c r="F12228" t="s">
        <v>18675</v>
      </c>
    </row>
    <row r="12229" spans="1:6">
      <c r="A12229" t="s">
        <v>11177</v>
      </c>
      <c r="B12229" t="s">
        <v>16391</v>
      </c>
      <c r="C12229" t="s">
        <v>10814</v>
      </c>
      <c r="D12229" t="s">
        <v>18676</v>
      </c>
      <c r="E12229" t="s">
        <v>18675</v>
      </c>
      <c r="F12229" t="s">
        <v>18675</v>
      </c>
    </row>
    <row r="12230" spans="1:6">
      <c r="A12230" t="s">
        <v>11178</v>
      </c>
      <c r="B12230" t="s">
        <v>16391</v>
      </c>
      <c r="C12230" t="s">
        <v>10814</v>
      </c>
      <c r="D12230" t="s">
        <v>18681</v>
      </c>
      <c r="E12230" t="s">
        <v>18675</v>
      </c>
      <c r="F12230" t="s">
        <v>18675</v>
      </c>
    </row>
    <row r="12231" spans="1:6">
      <c r="A12231" t="s">
        <v>11179</v>
      </c>
      <c r="B12231" t="s">
        <v>10443</v>
      </c>
      <c r="C12231" t="s">
        <v>11179</v>
      </c>
      <c r="E12231" t="s">
        <v>18675</v>
      </c>
      <c r="F12231" t="s">
        <v>18675</v>
      </c>
    </row>
    <row r="12232" spans="1:6">
      <c r="A12232" t="s">
        <v>11180</v>
      </c>
      <c r="B12232" t="s">
        <v>260</v>
      </c>
      <c r="C12232" t="s">
        <v>11179</v>
      </c>
      <c r="D12232" t="s">
        <v>18677</v>
      </c>
      <c r="E12232" t="s">
        <v>18675</v>
      </c>
      <c r="F12232" t="s">
        <v>18675</v>
      </c>
    </row>
    <row r="12233" spans="1:6">
      <c r="A12233" t="s">
        <v>11181</v>
      </c>
      <c r="B12233" t="s">
        <v>10766</v>
      </c>
      <c r="C12233" t="s">
        <v>11181</v>
      </c>
      <c r="E12233" t="s">
        <v>18675</v>
      </c>
      <c r="F12233" t="s">
        <v>18675</v>
      </c>
    </row>
    <row r="12234" spans="1:6">
      <c r="A12234" t="s">
        <v>11182</v>
      </c>
      <c r="B12234" t="s">
        <v>10443</v>
      </c>
      <c r="C12234" t="s">
        <v>11182</v>
      </c>
      <c r="E12234" t="s">
        <v>18675</v>
      </c>
      <c r="F12234" t="s">
        <v>18675</v>
      </c>
    </row>
    <row r="12235" spans="1:6">
      <c r="A12235" t="s">
        <v>858</v>
      </c>
      <c r="B12235" t="s">
        <v>10443</v>
      </c>
      <c r="C12235" t="s">
        <v>858</v>
      </c>
      <c r="E12235" t="s">
        <v>18675</v>
      </c>
      <c r="F12235" t="s">
        <v>18675</v>
      </c>
    </row>
    <row r="12236" spans="1:6">
      <c r="A12236" t="s">
        <v>11183</v>
      </c>
      <c r="B12236" t="s">
        <v>260</v>
      </c>
      <c r="C12236" t="s">
        <v>858</v>
      </c>
      <c r="D12236" t="s">
        <v>2941</v>
      </c>
      <c r="E12236" t="s">
        <v>18675</v>
      </c>
      <c r="F12236" t="s">
        <v>18675</v>
      </c>
    </row>
    <row r="12237" spans="1:6">
      <c r="A12237" t="s">
        <v>11184</v>
      </c>
      <c r="B12237" t="s">
        <v>10443</v>
      </c>
      <c r="C12237" t="s">
        <v>858</v>
      </c>
      <c r="D12237" t="s">
        <v>2941</v>
      </c>
      <c r="E12237" t="s">
        <v>2941</v>
      </c>
      <c r="F12237" t="s">
        <v>18675</v>
      </c>
    </row>
    <row r="12238" spans="1:6">
      <c r="A12238" s="3" t="s">
        <v>11185</v>
      </c>
      <c r="C12238" s="1" t="s">
        <v>858</v>
      </c>
    </row>
    <row r="12239" spans="1:6">
      <c r="A12239" t="s">
        <v>17687</v>
      </c>
      <c r="B12239" t="s">
        <v>10443</v>
      </c>
      <c r="C12239" t="s">
        <v>17687</v>
      </c>
    </row>
    <row r="12240" spans="1:6">
      <c r="A12240" t="s">
        <v>17688</v>
      </c>
      <c r="B12240" t="s">
        <v>16391</v>
      </c>
    </row>
    <row r="12241" spans="1:6">
      <c r="A12241" s="1" t="s">
        <v>11186</v>
      </c>
      <c r="C12241" s="1" t="s">
        <v>11186</v>
      </c>
    </row>
    <row r="12242" spans="1:6">
      <c r="A12242" s="2" t="s">
        <v>11187</v>
      </c>
      <c r="C12242" s="2" t="s">
        <v>11186</v>
      </c>
    </row>
    <row r="12243" spans="1:6">
      <c r="A12243" s="1" t="s">
        <v>11188</v>
      </c>
      <c r="C12243" s="1" t="s">
        <v>11186</v>
      </c>
    </row>
    <row r="12244" spans="1:6">
      <c r="A12244" s="1" t="s">
        <v>11189</v>
      </c>
      <c r="C12244" s="1" t="s">
        <v>11189</v>
      </c>
    </row>
    <row r="12245" spans="1:6">
      <c r="A12245" t="s">
        <v>18133</v>
      </c>
      <c r="B12245" t="s">
        <v>260</v>
      </c>
      <c r="C12245" t="s">
        <v>18133</v>
      </c>
    </row>
    <row r="12246" spans="1:6">
      <c r="A12246" t="s">
        <v>11190</v>
      </c>
      <c r="B12246" t="s">
        <v>10443</v>
      </c>
      <c r="C12246" t="s">
        <v>11191</v>
      </c>
      <c r="D12246" t="s">
        <v>2941</v>
      </c>
      <c r="E12246" t="s">
        <v>18675</v>
      </c>
      <c r="F12246" t="s">
        <v>18675</v>
      </c>
    </row>
    <row r="12247" spans="1:6">
      <c r="A12247" t="s">
        <v>11192</v>
      </c>
      <c r="B12247" t="s">
        <v>10443</v>
      </c>
      <c r="C12247" t="s">
        <v>11191</v>
      </c>
      <c r="E12247" t="s">
        <v>2941</v>
      </c>
      <c r="F12247" t="s">
        <v>10472</v>
      </c>
    </row>
    <row r="12248" spans="1:6">
      <c r="A12248" t="s">
        <v>11191</v>
      </c>
      <c r="B12248" t="s">
        <v>10443</v>
      </c>
      <c r="C12248" t="s">
        <v>11191</v>
      </c>
      <c r="E12248" t="s">
        <v>18675</v>
      </c>
      <c r="F12248" t="s">
        <v>18675</v>
      </c>
    </row>
    <row r="12249" spans="1:6">
      <c r="A12249" s="3" t="s">
        <v>11193</v>
      </c>
      <c r="C12249" s="1" t="s">
        <v>11191</v>
      </c>
    </row>
    <row r="12250" spans="1:6">
      <c r="A12250" s="3" t="s">
        <v>11194</v>
      </c>
      <c r="C12250" s="1" t="s">
        <v>11191</v>
      </c>
    </row>
    <row r="12251" spans="1:6">
      <c r="A12251" t="s">
        <v>11195</v>
      </c>
      <c r="B12251" t="s">
        <v>16391</v>
      </c>
      <c r="C12251" t="s">
        <v>11191</v>
      </c>
      <c r="D12251" t="s">
        <v>18676</v>
      </c>
      <c r="E12251" t="s">
        <v>18675</v>
      </c>
      <c r="F12251" t="s">
        <v>18675</v>
      </c>
    </row>
    <row r="12252" spans="1:6">
      <c r="A12252" t="s">
        <v>17689</v>
      </c>
      <c r="B12252" t="s">
        <v>10443</v>
      </c>
    </row>
    <row r="12253" spans="1:6">
      <c r="A12253" s="1" t="s">
        <v>11196</v>
      </c>
      <c r="C12253" s="1" t="s">
        <v>11196</v>
      </c>
    </row>
    <row r="12254" spans="1:6">
      <c r="A12254" s="1" t="s">
        <v>11197</v>
      </c>
      <c r="C12254" s="1" t="s">
        <v>11197</v>
      </c>
    </row>
    <row r="12255" spans="1:6">
      <c r="A12255" s="2" t="s">
        <v>11198</v>
      </c>
      <c r="C12255" s="2" t="s">
        <v>11199</v>
      </c>
    </row>
    <row r="12256" spans="1:6">
      <c r="A12256" t="s">
        <v>7994</v>
      </c>
      <c r="B12256" t="s">
        <v>10443</v>
      </c>
      <c r="C12256" t="s">
        <v>7994</v>
      </c>
      <c r="E12256" t="s">
        <v>18675</v>
      </c>
      <c r="F12256" t="s">
        <v>18675</v>
      </c>
    </row>
    <row r="12257" spans="1:6">
      <c r="A12257" t="s">
        <v>11200</v>
      </c>
      <c r="B12257" t="s">
        <v>10443</v>
      </c>
      <c r="C12257" t="s">
        <v>7994</v>
      </c>
      <c r="D12257" t="s">
        <v>2941</v>
      </c>
      <c r="E12257" t="s">
        <v>18675</v>
      </c>
      <c r="F12257" t="s">
        <v>18675</v>
      </c>
    </row>
    <row r="12258" spans="1:6">
      <c r="A12258" t="s">
        <v>11201</v>
      </c>
      <c r="B12258" t="s">
        <v>260</v>
      </c>
      <c r="C12258" t="s">
        <v>7994</v>
      </c>
      <c r="D12258" t="s">
        <v>18679</v>
      </c>
      <c r="E12258" t="s">
        <v>18675</v>
      </c>
      <c r="F12258" t="s">
        <v>18675</v>
      </c>
    </row>
    <row r="12259" spans="1:6">
      <c r="A12259" t="s">
        <v>11202</v>
      </c>
      <c r="B12259" t="s">
        <v>260</v>
      </c>
      <c r="C12259" t="s">
        <v>7994</v>
      </c>
      <c r="D12259" t="s">
        <v>2941</v>
      </c>
      <c r="E12259" t="s">
        <v>18675</v>
      </c>
      <c r="F12259" t="s">
        <v>18675</v>
      </c>
    </row>
    <row r="12260" spans="1:6">
      <c r="A12260" t="s">
        <v>11203</v>
      </c>
      <c r="B12260" t="s">
        <v>10443</v>
      </c>
      <c r="C12260" t="s">
        <v>7994</v>
      </c>
      <c r="D12260" t="s">
        <v>2941</v>
      </c>
      <c r="E12260" t="s">
        <v>2941</v>
      </c>
      <c r="F12260" t="s">
        <v>10472</v>
      </c>
    </row>
    <row r="12261" spans="1:6">
      <c r="A12261" t="s">
        <v>11204</v>
      </c>
      <c r="B12261" t="s">
        <v>10443</v>
      </c>
      <c r="C12261" t="s">
        <v>7994</v>
      </c>
      <c r="D12261" t="s">
        <v>2941</v>
      </c>
      <c r="E12261" t="s">
        <v>2941</v>
      </c>
      <c r="F12261" t="s">
        <v>18675</v>
      </c>
    </row>
    <row r="12262" spans="1:6">
      <c r="A12262" t="s">
        <v>11205</v>
      </c>
      <c r="B12262" t="s">
        <v>10443</v>
      </c>
      <c r="C12262" t="s">
        <v>7994</v>
      </c>
      <c r="D12262" t="s">
        <v>2941</v>
      </c>
      <c r="E12262" t="s">
        <v>18679</v>
      </c>
      <c r="F12262" t="s">
        <v>2941</v>
      </c>
    </row>
    <row r="12263" spans="1:6">
      <c r="A12263" s="3" t="s">
        <v>11206</v>
      </c>
      <c r="C12263" s="1" t="s">
        <v>7994</v>
      </c>
    </row>
    <row r="12264" spans="1:6">
      <c r="A12264" t="s">
        <v>11207</v>
      </c>
      <c r="B12264" t="s">
        <v>16391</v>
      </c>
      <c r="C12264" t="s">
        <v>7994</v>
      </c>
      <c r="D12264" t="s">
        <v>2941</v>
      </c>
      <c r="E12264" t="s">
        <v>18679</v>
      </c>
      <c r="F12264" t="s">
        <v>18675</v>
      </c>
    </row>
    <row r="12265" spans="1:6">
      <c r="A12265" t="s">
        <v>11208</v>
      </c>
      <c r="B12265" t="s">
        <v>10766</v>
      </c>
      <c r="C12265" t="s">
        <v>7994</v>
      </c>
      <c r="D12265" t="s">
        <v>2941</v>
      </c>
      <c r="E12265" t="s">
        <v>2941</v>
      </c>
      <c r="F12265" t="s">
        <v>18675</v>
      </c>
    </row>
    <row r="12266" spans="1:6">
      <c r="A12266" s="3" t="s">
        <v>11209</v>
      </c>
      <c r="C12266" s="1" t="s">
        <v>7994</v>
      </c>
    </row>
    <row r="12267" spans="1:6">
      <c r="A12267" t="s">
        <v>11210</v>
      </c>
      <c r="B12267" t="s">
        <v>10443</v>
      </c>
      <c r="C12267" t="s">
        <v>7994</v>
      </c>
      <c r="D12267" t="s">
        <v>2941</v>
      </c>
      <c r="E12267" t="s">
        <v>18679</v>
      </c>
      <c r="F12267" t="s">
        <v>18675</v>
      </c>
    </row>
    <row r="12268" spans="1:6">
      <c r="A12268" t="s">
        <v>11211</v>
      </c>
      <c r="B12268" t="s">
        <v>10443</v>
      </c>
      <c r="C12268" t="s">
        <v>7994</v>
      </c>
      <c r="D12268" t="s">
        <v>2941</v>
      </c>
      <c r="E12268" t="s">
        <v>18679</v>
      </c>
      <c r="F12268" t="s">
        <v>18675</v>
      </c>
    </row>
    <row r="12269" spans="1:6">
      <c r="A12269" t="s">
        <v>11212</v>
      </c>
      <c r="B12269" t="s">
        <v>16391</v>
      </c>
      <c r="C12269" t="s">
        <v>7994</v>
      </c>
      <c r="D12269" t="s">
        <v>18679</v>
      </c>
      <c r="E12269" t="s">
        <v>18677</v>
      </c>
      <c r="F12269" t="s">
        <v>18675</v>
      </c>
    </row>
    <row r="12270" spans="1:6">
      <c r="A12270" t="s">
        <v>11213</v>
      </c>
      <c r="B12270" t="s">
        <v>10443</v>
      </c>
      <c r="C12270" t="s">
        <v>7994</v>
      </c>
      <c r="D12270" t="s">
        <v>2941</v>
      </c>
      <c r="E12270" t="s">
        <v>18675</v>
      </c>
      <c r="F12270" t="s">
        <v>18675</v>
      </c>
    </row>
    <row r="12271" spans="1:6">
      <c r="A12271" t="s">
        <v>11214</v>
      </c>
      <c r="B12271" t="s">
        <v>10443</v>
      </c>
      <c r="C12271" t="s">
        <v>7994</v>
      </c>
      <c r="D12271" t="s">
        <v>10472</v>
      </c>
      <c r="E12271" t="s">
        <v>18675</v>
      </c>
      <c r="F12271" t="s">
        <v>18675</v>
      </c>
    </row>
    <row r="12272" spans="1:6">
      <c r="A12272" s="2" t="s">
        <v>11215</v>
      </c>
      <c r="C12272" s="6" t="s">
        <v>11215</v>
      </c>
    </row>
    <row r="12273" spans="1:6">
      <c r="A12273" s="3" t="s">
        <v>11216</v>
      </c>
      <c r="C12273" s="6" t="s">
        <v>11215</v>
      </c>
    </row>
    <row r="12274" spans="1:6">
      <c r="A12274" t="s">
        <v>11217</v>
      </c>
      <c r="B12274" t="s">
        <v>16391</v>
      </c>
      <c r="C12274" t="s">
        <v>11217</v>
      </c>
      <c r="E12274" t="s">
        <v>18675</v>
      </c>
      <c r="F12274" t="s">
        <v>18675</v>
      </c>
    </row>
    <row r="12275" spans="1:6">
      <c r="A12275" s="3" t="s">
        <v>11218</v>
      </c>
      <c r="C12275" s="1" t="s">
        <v>11217</v>
      </c>
    </row>
    <row r="12276" spans="1:6">
      <c r="A12276" s="3" t="s">
        <v>11219</v>
      </c>
      <c r="C12276" s="1" t="s">
        <v>11217</v>
      </c>
    </row>
    <row r="12277" spans="1:6">
      <c r="A12277" s="3" t="s">
        <v>11220</v>
      </c>
      <c r="C12277" s="1" t="s">
        <v>11217</v>
      </c>
    </row>
    <row r="12278" spans="1:6">
      <c r="A12278" s="1" t="s">
        <v>11221</v>
      </c>
      <c r="C12278" s="1" t="s">
        <v>11217</v>
      </c>
    </row>
    <row r="12279" spans="1:6">
      <c r="A12279" t="s">
        <v>11222</v>
      </c>
      <c r="B12279" t="s">
        <v>260</v>
      </c>
      <c r="C12279" t="s">
        <v>11217</v>
      </c>
      <c r="D12279" t="s">
        <v>2941</v>
      </c>
      <c r="E12279" t="s">
        <v>18675</v>
      </c>
      <c r="F12279" t="s">
        <v>18675</v>
      </c>
    </row>
    <row r="12280" spans="1:6">
      <c r="A12280" s="1" t="s">
        <v>11223</v>
      </c>
      <c r="C12280" s="1" t="s">
        <v>11223</v>
      </c>
    </row>
    <row r="12281" spans="1:6">
      <c r="A12281" s="1" t="s">
        <v>11224</v>
      </c>
      <c r="C12281" s="1" t="s">
        <v>11224</v>
      </c>
    </row>
    <row r="12282" spans="1:6">
      <c r="A12282" s="2" t="s">
        <v>11225</v>
      </c>
      <c r="C12282" s="2" t="s">
        <v>11226</v>
      </c>
    </row>
    <row r="12283" spans="1:6">
      <c r="A12283" t="s">
        <v>19063</v>
      </c>
      <c r="C12283" t="s">
        <v>19063</v>
      </c>
    </row>
    <row r="12284" spans="1:6">
      <c r="A12284" s="4" t="s">
        <v>11227</v>
      </c>
      <c r="C12284" t="s">
        <v>19063</v>
      </c>
    </row>
    <row r="12285" spans="1:6">
      <c r="A12285" s="1" t="s">
        <v>11228</v>
      </c>
      <c r="C12285" s="1" t="s">
        <v>11228</v>
      </c>
    </row>
    <row r="12286" spans="1:6">
      <c r="A12286" s="1" t="s">
        <v>11229</v>
      </c>
      <c r="C12286" s="1" t="s">
        <v>11229</v>
      </c>
    </row>
    <row r="12287" spans="1:6">
      <c r="A12287" s="1" t="s">
        <v>11230</v>
      </c>
      <c r="C12287" s="1" t="s">
        <v>11231</v>
      </c>
    </row>
    <row r="12288" spans="1:6">
      <c r="A12288" t="s">
        <v>11232</v>
      </c>
      <c r="B12288" t="s">
        <v>10443</v>
      </c>
      <c r="C12288" t="s">
        <v>11232</v>
      </c>
      <c r="E12288" t="s">
        <v>18675</v>
      </c>
      <c r="F12288" t="s">
        <v>18675</v>
      </c>
    </row>
    <row r="12289" spans="1:6">
      <c r="A12289" t="s">
        <v>11233</v>
      </c>
      <c r="B12289" t="s">
        <v>16391</v>
      </c>
      <c r="C12289" t="s">
        <v>11233</v>
      </c>
      <c r="E12289" t="s">
        <v>18675</v>
      </c>
      <c r="F12289" t="s">
        <v>18675</v>
      </c>
    </row>
    <row r="12290" spans="1:6">
      <c r="A12290" s="3" t="s">
        <v>11234</v>
      </c>
      <c r="C12290" s="1" t="s">
        <v>11233</v>
      </c>
    </row>
    <row r="12291" spans="1:6">
      <c r="A12291" t="s">
        <v>11235</v>
      </c>
      <c r="B12291" t="s">
        <v>16391</v>
      </c>
      <c r="C12291" t="s">
        <v>11233</v>
      </c>
      <c r="D12291" t="s">
        <v>18676</v>
      </c>
    </row>
    <row r="12292" spans="1:6">
      <c r="A12292" t="s">
        <v>11236</v>
      </c>
      <c r="B12292" t="s">
        <v>16391</v>
      </c>
      <c r="C12292" t="s">
        <v>11233</v>
      </c>
      <c r="D12292" t="s">
        <v>18681</v>
      </c>
      <c r="E12292" t="s">
        <v>18675</v>
      </c>
      <c r="F12292" t="s">
        <v>18675</v>
      </c>
    </row>
    <row r="12293" spans="1:6">
      <c r="A12293" s="2" t="s">
        <v>11237</v>
      </c>
      <c r="C12293" s="2" t="s">
        <v>11238</v>
      </c>
    </row>
    <row r="12294" spans="1:6">
      <c r="A12294" s="1" t="s">
        <v>11239</v>
      </c>
      <c r="C12294" s="1" t="s">
        <v>11239</v>
      </c>
    </row>
    <row r="12295" spans="1:6">
      <c r="A12295" s="2" t="s">
        <v>11240</v>
      </c>
      <c r="C12295" s="2" t="s">
        <v>11232</v>
      </c>
    </row>
    <row r="12296" spans="1:6">
      <c r="A12296" t="s">
        <v>11241</v>
      </c>
      <c r="B12296" t="s">
        <v>10443</v>
      </c>
      <c r="C12296" t="s">
        <v>11241</v>
      </c>
      <c r="E12296" t="s">
        <v>18675</v>
      </c>
      <c r="F12296" t="s">
        <v>18675</v>
      </c>
    </row>
    <row r="12297" spans="1:6">
      <c r="A12297" s="1" t="s">
        <v>11242</v>
      </c>
      <c r="C12297" s="1" t="s">
        <v>11242</v>
      </c>
    </row>
    <row r="12298" spans="1:6">
      <c r="A12298" s="1" t="s">
        <v>11243</v>
      </c>
      <c r="C12298" s="1" t="s">
        <v>11243</v>
      </c>
    </row>
    <row r="12299" spans="1:6">
      <c r="A12299" s="1" t="s">
        <v>11244</v>
      </c>
      <c r="C12299" s="1" t="s">
        <v>11244</v>
      </c>
    </row>
    <row r="12300" spans="1:6">
      <c r="A12300" s="1" t="s">
        <v>11245</v>
      </c>
      <c r="C12300" s="1" t="s">
        <v>11245</v>
      </c>
    </row>
    <row r="12301" spans="1:6">
      <c r="A12301" t="s">
        <v>11246</v>
      </c>
      <c r="B12301" t="s">
        <v>260</v>
      </c>
      <c r="C12301" t="s">
        <v>11246</v>
      </c>
      <c r="E12301" t="s">
        <v>18675</v>
      </c>
      <c r="F12301" t="s">
        <v>18675</v>
      </c>
    </row>
    <row r="12302" spans="1:6">
      <c r="A12302" s="2" t="s">
        <v>11247</v>
      </c>
      <c r="C12302" s="2" t="s">
        <v>11247</v>
      </c>
    </row>
    <row r="12303" spans="1:6">
      <c r="A12303" s="1" t="s">
        <v>11248</v>
      </c>
      <c r="C12303" s="1" t="s">
        <v>11248</v>
      </c>
    </row>
    <row r="12304" spans="1:6">
      <c r="A12304" t="s">
        <v>11249</v>
      </c>
      <c r="B12304" t="s">
        <v>10443</v>
      </c>
    </row>
    <row r="12305" spans="1:6">
      <c r="A12305" t="s">
        <v>11250</v>
      </c>
      <c r="B12305" t="s">
        <v>10443</v>
      </c>
      <c r="C12305" t="s">
        <v>11249</v>
      </c>
      <c r="D12305" t="s">
        <v>2941</v>
      </c>
      <c r="E12305" t="s">
        <v>18675</v>
      </c>
      <c r="F12305" t="s">
        <v>18675</v>
      </c>
    </row>
    <row r="12306" spans="1:6">
      <c r="A12306" t="s">
        <v>11251</v>
      </c>
      <c r="B12306" t="s">
        <v>10443</v>
      </c>
      <c r="C12306" t="s">
        <v>11241</v>
      </c>
      <c r="D12306" t="s">
        <v>10472</v>
      </c>
      <c r="E12306" t="s">
        <v>18675</v>
      </c>
      <c r="F12306" t="s">
        <v>18675</v>
      </c>
    </row>
    <row r="12307" spans="1:6">
      <c r="A12307" s="1" t="s">
        <v>11252</v>
      </c>
      <c r="C12307" s="1" t="s">
        <v>11252</v>
      </c>
    </row>
    <row r="12308" spans="1:6">
      <c r="A12308" s="1" t="s">
        <v>11253</v>
      </c>
      <c r="C12308" s="1" t="s">
        <v>11253</v>
      </c>
    </row>
    <row r="12309" spans="1:6">
      <c r="A12309" t="s">
        <v>11254</v>
      </c>
      <c r="B12309" t="s">
        <v>10443</v>
      </c>
      <c r="C12309" t="s">
        <v>11254</v>
      </c>
      <c r="E12309" t="s">
        <v>18675</v>
      </c>
      <c r="F12309" t="s">
        <v>18675</v>
      </c>
    </row>
    <row r="12310" spans="1:6">
      <c r="A12310" t="s">
        <v>17690</v>
      </c>
      <c r="B12310" t="s">
        <v>10443</v>
      </c>
    </row>
    <row r="12311" spans="1:6">
      <c r="A12311" t="s">
        <v>18634</v>
      </c>
      <c r="B12311" t="s">
        <v>10443</v>
      </c>
    </row>
    <row r="12312" spans="1:6">
      <c r="A12312" t="s">
        <v>18310</v>
      </c>
      <c r="B12312" t="s">
        <v>10443</v>
      </c>
      <c r="C12312" t="s">
        <v>18634</v>
      </c>
      <c r="D12312" t="s">
        <v>10472</v>
      </c>
    </row>
    <row r="12313" spans="1:6">
      <c r="A12313" t="s">
        <v>11255</v>
      </c>
      <c r="B12313" t="s">
        <v>10443</v>
      </c>
    </row>
    <row r="12314" spans="1:6">
      <c r="A12314" t="s">
        <v>11256</v>
      </c>
      <c r="B12314" t="s">
        <v>10443</v>
      </c>
      <c r="C12314" t="s">
        <v>11256</v>
      </c>
      <c r="E12314" t="s">
        <v>18675</v>
      </c>
      <c r="F12314" t="s">
        <v>18675</v>
      </c>
    </row>
    <row r="12315" spans="1:6">
      <c r="A12315" t="s">
        <v>17691</v>
      </c>
      <c r="B12315" t="s">
        <v>10443</v>
      </c>
    </row>
    <row r="12316" spans="1:6">
      <c r="A12316" t="s">
        <v>11257</v>
      </c>
      <c r="B12316" t="s">
        <v>10443</v>
      </c>
      <c r="C12316" t="s">
        <v>11257</v>
      </c>
      <c r="E12316" t="s">
        <v>18675</v>
      </c>
      <c r="F12316" t="s">
        <v>18675</v>
      </c>
    </row>
    <row r="12317" spans="1:6">
      <c r="A12317" s="2" t="s">
        <v>11258</v>
      </c>
      <c r="C12317" s="2" t="s">
        <v>11258</v>
      </c>
    </row>
    <row r="12318" spans="1:6">
      <c r="A12318" s="1" t="s">
        <v>11259</v>
      </c>
      <c r="C12318" s="1" t="s">
        <v>11259</v>
      </c>
    </row>
    <row r="12319" spans="1:6">
      <c r="A12319" s="1" t="s">
        <v>11260</v>
      </c>
      <c r="C12319" s="1" t="s">
        <v>11260</v>
      </c>
    </row>
    <row r="12320" spans="1:6">
      <c r="A12320" t="s">
        <v>18507</v>
      </c>
      <c r="B12320" t="s">
        <v>10443</v>
      </c>
      <c r="C12320" t="s">
        <v>18507</v>
      </c>
    </row>
    <row r="12321" spans="1:6">
      <c r="A12321" t="s">
        <v>17692</v>
      </c>
      <c r="B12321" t="s">
        <v>10443</v>
      </c>
    </row>
    <row r="12322" spans="1:6">
      <c r="A12322" t="s">
        <v>11261</v>
      </c>
      <c r="B12322" t="s">
        <v>10443</v>
      </c>
      <c r="C12322" t="s">
        <v>11261</v>
      </c>
      <c r="E12322" t="s">
        <v>18675</v>
      </c>
      <c r="F12322" t="s">
        <v>18675</v>
      </c>
    </row>
    <row r="12323" spans="1:6">
      <c r="A12323" t="s">
        <v>11262</v>
      </c>
      <c r="B12323" t="s">
        <v>260</v>
      </c>
    </row>
    <row r="12324" spans="1:6">
      <c r="A12324" t="s">
        <v>11263</v>
      </c>
      <c r="B12324" t="s">
        <v>10443</v>
      </c>
      <c r="C12324" t="s">
        <v>11264</v>
      </c>
      <c r="E12324" t="s">
        <v>18675</v>
      </c>
      <c r="F12324" t="s">
        <v>18675</v>
      </c>
    </row>
    <row r="12325" spans="1:6">
      <c r="A12325" t="s">
        <v>11264</v>
      </c>
      <c r="B12325" t="s">
        <v>10443</v>
      </c>
      <c r="C12325" t="s">
        <v>11264</v>
      </c>
      <c r="E12325" t="s">
        <v>18675</v>
      </c>
      <c r="F12325" t="s">
        <v>18675</v>
      </c>
    </row>
    <row r="12326" spans="1:6">
      <c r="A12326" t="s">
        <v>18670</v>
      </c>
      <c r="B12326" t="s">
        <v>10443</v>
      </c>
    </row>
    <row r="12327" spans="1:6">
      <c r="A12327" t="s">
        <v>18573</v>
      </c>
      <c r="B12327" t="s">
        <v>10443</v>
      </c>
      <c r="C12327" t="s">
        <v>18670</v>
      </c>
      <c r="D12327" t="s">
        <v>18680</v>
      </c>
      <c r="E12327" t="s">
        <v>10472</v>
      </c>
    </row>
    <row r="12328" spans="1:6">
      <c r="A12328" t="s">
        <v>11265</v>
      </c>
      <c r="B12328" t="s">
        <v>10443</v>
      </c>
      <c r="C12328" t="s">
        <v>11264</v>
      </c>
      <c r="D12328" t="s">
        <v>10472</v>
      </c>
      <c r="E12328" t="s">
        <v>18675</v>
      </c>
      <c r="F12328" t="s">
        <v>18675</v>
      </c>
    </row>
    <row r="12329" spans="1:6">
      <c r="A12329" s="3" t="s">
        <v>11266</v>
      </c>
      <c r="C12329" s="1" t="s">
        <v>8388</v>
      </c>
    </row>
    <row r="12330" spans="1:6">
      <c r="A12330" t="s">
        <v>11003</v>
      </c>
      <c r="B12330" t="s">
        <v>10443</v>
      </c>
      <c r="C12330" t="s">
        <v>11003</v>
      </c>
      <c r="E12330" t="s">
        <v>18675</v>
      </c>
      <c r="F12330" t="s">
        <v>18675</v>
      </c>
    </row>
    <row r="12331" spans="1:6">
      <c r="A12331" s="1" t="s">
        <v>11267</v>
      </c>
      <c r="C12331" s="1" t="s">
        <v>11003</v>
      </c>
    </row>
    <row r="12332" spans="1:6">
      <c r="A12332" t="s">
        <v>11268</v>
      </c>
      <c r="B12332" t="s">
        <v>10443</v>
      </c>
    </row>
    <row r="12333" spans="1:6">
      <c r="A12333" t="s">
        <v>11269</v>
      </c>
      <c r="B12333" t="s">
        <v>260</v>
      </c>
      <c r="C12333" t="s">
        <v>11268</v>
      </c>
      <c r="D12333" t="s">
        <v>2941</v>
      </c>
      <c r="E12333" t="s">
        <v>18675</v>
      </c>
      <c r="F12333" t="s">
        <v>18675</v>
      </c>
    </row>
    <row r="12334" spans="1:6">
      <c r="A12334" s="2" t="s">
        <v>11270</v>
      </c>
      <c r="C12334" s="2" t="s">
        <v>11269</v>
      </c>
    </row>
    <row r="12335" spans="1:6">
      <c r="A12335" t="s">
        <v>17693</v>
      </c>
      <c r="B12335" t="s">
        <v>10443</v>
      </c>
    </row>
    <row r="12336" spans="1:6">
      <c r="A12336" t="s">
        <v>11271</v>
      </c>
      <c r="B12336" t="s">
        <v>10443</v>
      </c>
      <c r="C12336" t="s">
        <v>11268</v>
      </c>
      <c r="D12336" t="s">
        <v>10472</v>
      </c>
      <c r="E12336" t="s">
        <v>18675</v>
      </c>
      <c r="F12336" t="s">
        <v>18675</v>
      </c>
    </row>
    <row r="12337" spans="1:6">
      <c r="A12337" t="s">
        <v>17694</v>
      </c>
      <c r="B12337" t="s">
        <v>10443</v>
      </c>
    </row>
    <row r="12338" spans="1:6">
      <c r="A12338" s="1" t="s">
        <v>11272</v>
      </c>
      <c r="C12338" s="1" t="s">
        <v>11272</v>
      </c>
    </row>
    <row r="12339" spans="1:6">
      <c r="A12339" t="s">
        <v>11273</v>
      </c>
      <c r="B12339" t="s">
        <v>10443</v>
      </c>
      <c r="C12339" t="s">
        <v>11273</v>
      </c>
      <c r="E12339" t="s">
        <v>18675</v>
      </c>
      <c r="F12339" t="s">
        <v>18675</v>
      </c>
    </row>
    <row r="12340" spans="1:6">
      <c r="A12340" s="1" t="s">
        <v>11274</v>
      </c>
      <c r="C12340" s="1" t="s">
        <v>11274</v>
      </c>
    </row>
    <row r="12341" spans="1:6">
      <c r="A12341" t="s">
        <v>11275</v>
      </c>
      <c r="B12341" t="s">
        <v>16391</v>
      </c>
      <c r="C12341" t="s">
        <v>11275</v>
      </c>
      <c r="E12341" t="s">
        <v>18675</v>
      </c>
      <c r="F12341" t="s">
        <v>18675</v>
      </c>
    </row>
    <row r="12342" spans="1:6">
      <c r="A12342" t="s">
        <v>11276</v>
      </c>
      <c r="B12342" t="s">
        <v>16391</v>
      </c>
      <c r="C12342" t="s">
        <v>11275</v>
      </c>
      <c r="E12342" t="s">
        <v>18675</v>
      </c>
      <c r="F12342" t="s">
        <v>18675</v>
      </c>
    </row>
    <row r="12343" spans="1:6">
      <c r="A12343" t="s">
        <v>11277</v>
      </c>
      <c r="B12343" t="s">
        <v>10443</v>
      </c>
      <c r="C12343" t="s">
        <v>11275</v>
      </c>
      <c r="E12343" t="s">
        <v>18675</v>
      </c>
      <c r="F12343" t="s">
        <v>18675</v>
      </c>
    </row>
    <row r="12344" spans="1:6">
      <c r="A12344" t="s">
        <v>17695</v>
      </c>
      <c r="B12344" t="s">
        <v>10443</v>
      </c>
      <c r="C12344" t="s">
        <v>17695</v>
      </c>
    </row>
    <row r="12345" spans="1:6">
      <c r="A12345" t="s">
        <v>11278</v>
      </c>
      <c r="B12345" t="s">
        <v>16391</v>
      </c>
      <c r="C12345" t="s">
        <v>11275</v>
      </c>
      <c r="E12345" t="s">
        <v>18675</v>
      </c>
      <c r="F12345" t="s">
        <v>18675</v>
      </c>
    </row>
    <row r="12346" spans="1:6">
      <c r="A12346" t="s">
        <v>11279</v>
      </c>
      <c r="B12346" t="s">
        <v>10443</v>
      </c>
      <c r="C12346" t="s">
        <v>11279</v>
      </c>
      <c r="E12346" t="s">
        <v>18675</v>
      </c>
      <c r="F12346" t="s">
        <v>18675</v>
      </c>
    </row>
    <row r="12347" spans="1:6">
      <c r="A12347" t="s">
        <v>11280</v>
      </c>
      <c r="B12347" t="s">
        <v>260</v>
      </c>
      <c r="C12347" t="s">
        <v>11279</v>
      </c>
      <c r="D12347" t="s">
        <v>18677</v>
      </c>
      <c r="E12347" t="s">
        <v>18675</v>
      </c>
      <c r="F12347" t="s">
        <v>18675</v>
      </c>
    </row>
    <row r="12348" spans="1:6">
      <c r="A12348" t="s">
        <v>11281</v>
      </c>
      <c r="B12348" t="s">
        <v>10443</v>
      </c>
      <c r="C12348" t="s">
        <v>11279</v>
      </c>
      <c r="D12348" t="s">
        <v>10472</v>
      </c>
      <c r="E12348" t="s">
        <v>18675</v>
      </c>
      <c r="F12348" t="s">
        <v>18675</v>
      </c>
    </row>
    <row r="12349" spans="1:6">
      <c r="A12349" s="3" t="s">
        <v>11282</v>
      </c>
      <c r="C12349" s="1" t="s">
        <v>11279</v>
      </c>
    </row>
    <row r="12350" spans="1:6">
      <c r="A12350" t="s">
        <v>11283</v>
      </c>
      <c r="B12350" t="s">
        <v>16391</v>
      </c>
      <c r="C12350" t="s">
        <v>11275</v>
      </c>
      <c r="D12350" t="s">
        <v>18681</v>
      </c>
      <c r="E12350" t="s">
        <v>18675</v>
      </c>
      <c r="F12350" t="s">
        <v>18675</v>
      </c>
    </row>
    <row r="12351" spans="1:6">
      <c r="A12351" s="2" t="s">
        <v>11284</v>
      </c>
      <c r="C12351" s="2" t="s">
        <v>11284</v>
      </c>
    </row>
    <row r="12352" spans="1:6">
      <c r="A12352" t="s">
        <v>11285</v>
      </c>
      <c r="B12352" t="s">
        <v>260</v>
      </c>
      <c r="C12352" t="s">
        <v>11275</v>
      </c>
      <c r="E12352" t="s">
        <v>18675</v>
      </c>
      <c r="F12352" t="s">
        <v>18675</v>
      </c>
    </row>
    <row r="12353" spans="1:6">
      <c r="A12353" t="s">
        <v>17696</v>
      </c>
      <c r="B12353" t="s">
        <v>10443</v>
      </c>
    </row>
    <row r="12354" spans="1:6">
      <c r="A12354" t="s">
        <v>18072</v>
      </c>
      <c r="B12354" t="s">
        <v>10443</v>
      </c>
      <c r="C12354" t="s">
        <v>17696</v>
      </c>
      <c r="D12354" t="s">
        <v>10472</v>
      </c>
    </row>
    <row r="12355" spans="1:6">
      <c r="A12355" t="s">
        <v>11286</v>
      </c>
      <c r="B12355" t="s">
        <v>10443</v>
      </c>
      <c r="C12355" t="s">
        <v>11286</v>
      </c>
      <c r="E12355" t="s">
        <v>18675</v>
      </c>
      <c r="F12355" t="s">
        <v>18675</v>
      </c>
    </row>
    <row r="12356" spans="1:6">
      <c r="A12356" s="3" t="s">
        <v>11287</v>
      </c>
      <c r="C12356" s="1" t="s">
        <v>11286</v>
      </c>
    </row>
    <row r="12357" spans="1:6">
      <c r="A12357" t="s">
        <v>11288</v>
      </c>
      <c r="B12357" t="s">
        <v>10443</v>
      </c>
      <c r="C12357" t="s">
        <v>11286</v>
      </c>
      <c r="D12357" t="s">
        <v>10472</v>
      </c>
      <c r="E12357" t="s">
        <v>18675</v>
      </c>
      <c r="F12357" t="s">
        <v>18675</v>
      </c>
    </row>
    <row r="12358" spans="1:6">
      <c r="A12358" t="s">
        <v>11289</v>
      </c>
      <c r="B12358" t="s">
        <v>260</v>
      </c>
      <c r="C12358" t="s">
        <v>11286</v>
      </c>
      <c r="D12358" t="s">
        <v>2941</v>
      </c>
      <c r="E12358" t="s">
        <v>18675</v>
      </c>
      <c r="F12358" t="s">
        <v>18675</v>
      </c>
    </row>
    <row r="12359" spans="1:6">
      <c r="A12359" t="s">
        <v>11290</v>
      </c>
      <c r="B12359" t="s">
        <v>10443</v>
      </c>
      <c r="C12359" t="s">
        <v>11290</v>
      </c>
      <c r="E12359" t="s">
        <v>18675</v>
      </c>
      <c r="F12359" t="s">
        <v>18675</v>
      </c>
    </row>
    <row r="12360" spans="1:6">
      <c r="A12360" t="s">
        <v>11291</v>
      </c>
      <c r="B12360" t="s">
        <v>10443</v>
      </c>
      <c r="C12360" t="s">
        <v>11291</v>
      </c>
      <c r="E12360" t="s">
        <v>18675</v>
      </c>
      <c r="F12360" t="s">
        <v>18675</v>
      </c>
    </row>
    <row r="12361" spans="1:6">
      <c r="A12361" t="s">
        <v>11292</v>
      </c>
      <c r="B12361" t="s">
        <v>16391</v>
      </c>
      <c r="C12361" t="s">
        <v>11291</v>
      </c>
      <c r="D12361" t="s">
        <v>18677</v>
      </c>
      <c r="E12361" t="s">
        <v>18675</v>
      </c>
      <c r="F12361" t="s">
        <v>18675</v>
      </c>
    </row>
    <row r="12362" spans="1:6">
      <c r="A12362" t="s">
        <v>11293</v>
      </c>
      <c r="B12362" t="s">
        <v>10443</v>
      </c>
      <c r="C12362" t="s">
        <v>11291</v>
      </c>
      <c r="D12362" t="s">
        <v>10472</v>
      </c>
      <c r="E12362" t="s">
        <v>18675</v>
      </c>
      <c r="F12362" t="s">
        <v>18675</v>
      </c>
    </row>
    <row r="12363" spans="1:6">
      <c r="A12363" t="s">
        <v>11294</v>
      </c>
      <c r="B12363" t="s">
        <v>10443</v>
      </c>
    </row>
    <row r="12364" spans="1:6">
      <c r="A12364" t="s">
        <v>18026</v>
      </c>
      <c r="B12364" t="s">
        <v>16391</v>
      </c>
      <c r="C12364" t="s">
        <v>18026</v>
      </c>
    </row>
    <row r="12365" spans="1:6">
      <c r="A12365" t="s">
        <v>18051</v>
      </c>
      <c r="B12365" t="s">
        <v>10443</v>
      </c>
      <c r="C12365" t="s">
        <v>11290</v>
      </c>
      <c r="D12365" t="s">
        <v>10472</v>
      </c>
    </row>
    <row r="12366" spans="1:6">
      <c r="A12366" s="4" t="s">
        <v>11295</v>
      </c>
      <c r="C12366" s="2" t="s">
        <v>11296</v>
      </c>
    </row>
    <row r="12367" spans="1:6">
      <c r="A12367" t="s">
        <v>11297</v>
      </c>
      <c r="B12367" t="s">
        <v>10443</v>
      </c>
      <c r="C12367" t="s">
        <v>11297</v>
      </c>
      <c r="E12367" t="s">
        <v>18675</v>
      </c>
      <c r="F12367" t="s">
        <v>18675</v>
      </c>
    </row>
    <row r="12368" spans="1:6">
      <c r="A12368" t="s">
        <v>17697</v>
      </c>
      <c r="B12368" t="s">
        <v>10443</v>
      </c>
    </row>
    <row r="12369" spans="1:6">
      <c r="A12369" s="3" t="s">
        <v>11298</v>
      </c>
      <c r="C12369" s="1" t="s">
        <v>11297</v>
      </c>
    </row>
    <row r="12370" spans="1:6">
      <c r="A12370" s="1" t="s">
        <v>11299</v>
      </c>
      <c r="C12370" s="1" t="s">
        <v>11297</v>
      </c>
    </row>
    <row r="12371" spans="1:6">
      <c r="A12371" t="s">
        <v>18462</v>
      </c>
      <c r="B12371" t="s">
        <v>10443</v>
      </c>
      <c r="C12371" t="s">
        <v>18462</v>
      </c>
    </row>
    <row r="12372" spans="1:6">
      <c r="A12372" t="s">
        <v>11300</v>
      </c>
      <c r="B12372" t="s">
        <v>10443</v>
      </c>
      <c r="C12372" t="s">
        <v>11297</v>
      </c>
      <c r="D12372" t="s">
        <v>18678</v>
      </c>
      <c r="E12372" t="s">
        <v>10472</v>
      </c>
      <c r="F12372" t="s">
        <v>18675</v>
      </c>
    </row>
    <row r="12373" spans="1:6">
      <c r="A12373" t="s">
        <v>11301</v>
      </c>
      <c r="B12373" t="s">
        <v>10443</v>
      </c>
      <c r="C12373" t="s">
        <v>11301</v>
      </c>
      <c r="E12373" t="s">
        <v>18675</v>
      </c>
      <c r="F12373" t="s">
        <v>18675</v>
      </c>
    </row>
    <row r="12374" spans="1:6">
      <c r="A12374" s="1" t="s">
        <v>11302</v>
      </c>
      <c r="C12374" s="6" t="s">
        <v>11301</v>
      </c>
    </row>
    <row r="12375" spans="1:6">
      <c r="A12375" s="3" t="s">
        <v>11303</v>
      </c>
      <c r="C12375" s="6" t="s">
        <v>11301</v>
      </c>
    </row>
    <row r="12376" spans="1:6">
      <c r="A12376" t="s">
        <v>11304</v>
      </c>
      <c r="B12376" t="s">
        <v>10443</v>
      </c>
      <c r="C12376" t="s">
        <v>11304</v>
      </c>
      <c r="E12376" t="s">
        <v>18675</v>
      </c>
      <c r="F12376" t="s">
        <v>18675</v>
      </c>
    </row>
    <row r="12377" spans="1:6">
      <c r="A12377" t="s">
        <v>11305</v>
      </c>
      <c r="B12377" t="s">
        <v>10443</v>
      </c>
      <c r="C12377" t="s">
        <v>11297</v>
      </c>
      <c r="D12377" t="s">
        <v>10472</v>
      </c>
      <c r="E12377" t="s">
        <v>18675</v>
      </c>
      <c r="F12377" t="s">
        <v>18675</v>
      </c>
    </row>
    <row r="12378" spans="1:6">
      <c r="A12378" t="s">
        <v>11306</v>
      </c>
      <c r="B12378" t="s">
        <v>10443</v>
      </c>
    </row>
    <row r="12379" spans="1:6">
      <c r="A12379" t="s">
        <v>11307</v>
      </c>
      <c r="B12379" t="s">
        <v>10443</v>
      </c>
      <c r="C12379" t="s">
        <v>11307</v>
      </c>
      <c r="E12379" t="s">
        <v>18675</v>
      </c>
      <c r="F12379" t="s">
        <v>18675</v>
      </c>
    </row>
    <row r="12380" spans="1:6">
      <c r="A12380" s="2" t="s">
        <v>11308</v>
      </c>
      <c r="C12380" s="2" t="s">
        <v>11307</v>
      </c>
    </row>
    <row r="12381" spans="1:6">
      <c r="A12381" t="s">
        <v>11309</v>
      </c>
      <c r="B12381" t="s">
        <v>10443</v>
      </c>
      <c r="C12381" t="s">
        <v>11309</v>
      </c>
      <c r="E12381" t="s">
        <v>18675</v>
      </c>
      <c r="F12381" t="s">
        <v>18675</v>
      </c>
    </row>
    <row r="12382" spans="1:6">
      <c r="A12382" t="s">
        <v>11310</v>
      </c>
      <c r="B12382" t="s">
        <v>10443</v>
      </c>
      <c r="C12382" t="s">
        <v>11310</v>
      </c>
      <c r="E12382" t="s">
        <v>18675</v>
      </c>
      <c r="F12382" t="s">
        <v>18675</v>
      </c>
    </row>
    <row r="12383" spans="1:6">
      <c r="A12383" s="1" t="s">
        <v>11311</v>
      </c>
      <c r="C12383" s="1" t="s">
        <v>11310</v>
      </c>
    </row>
    <row r="12384" spans="1:6">
      <c r="A12384" t="s">
        <v>11312</v>
      </c>
      <c r="B12384" t="s">
        <v>10443</v>
      </c>
      <c r="C12384" t="s">
        <v>11312</v>
      </c>
      <c r="E12384" t="s">
        <v>18675</v>
      </c>
      <c r="F12384" t="s">
        <v>18675</v>
      </c>
    </row>
    <row r="12385" spans="1:6">
      <c r="A12385" t="s">
        <v>11313</v>
      </c>
      <c r="B12385" t="s">
        <v>10443</v>
      </c>
      <c r="C12385" t="s">
        <v>11312</v>
      </c>
      <c r="D12385" t="s">
        <v>10472</v>
      </c>
      <c r="E12385" t="s">
        <v>18675</v>
      </c>
      <c r="F12385" t="s">
        <v>18675</v>
      </c>
    </row>
    <row r="12386" spans="1:6">
      <c r="A12386" s="2" t="s">
        <v>11314</v>
      </c>
      <c r="C12386" s="2" t="s">
        <v>11309</v>
      </c>
    </row>
    <row r="12387" spans="1:6">
      <c r="A12387" t="s">
        <v>11315</v>
      </c>
      <c r="B12387" t="s">
        <v>10443</v>
      </c>
      <c r="C12387" t="s">
        <v>11315</v>
      </c>
      <c r="E12387" t="s">
        <v>18675</v>
      </c>
      <c r="F12387" t="s">
        <v>18675</v>
      </c>
    </row>
    <row r="12388" spans="1:6">
      <c r="A12388" t="s">
        <v>18031</v>
      </c>
      <c r="B12388" t="s">
        <v>10443</v>
      </c>
      <c r="C12388" t="s">
        <v>11315</v>
      </c>
      <c r="D12388" t="s">
        <v>10472</v>
      </c>
    </row>
    <row r="12389" spans="1:6">
      <c r="A12389" s="1" t="s">
        <v>11316</v>
      </c>
      <c r="C12389" s="1" t="s">
        <v>11316</v>
      </c>
    </row>
    <row r="12390" spans="1:6">
      <c r="A12390" t="s">
        <v>11317</v>
      </c>
      <c r="B12390" t="s">
        <v>10443</v>
      </c>
      <c r="C12390" t="s">
        <v>11317</v>
      </c>
      <c r="E12390" t="s">
        <v>18675</v>
      </c>
      <c r="F12390" t="s">
        <v>18675</v>
      </c>
    </row>
    <row r="12391" spans="1:6">
      <c r="A12391" t="s">
        <v>11318</v>
      </c>
      <c r="B12391" t="s">
        <v>10443</v>
      </c>
      <c r="C12391" t="s">
        <v>11317</v>
      </c>
      <c r="E12391" t="s">
        <v>18675</v>
      </c>
      <c r="F12391" t="s">
        <v>18675</v>
      </c>
    </row>
    <row r="12392" spans="1:6">
      <c r="A12392" t="s">
        <v>11319</v>
      </c>
      <c r="B12392" t="s">
        <v>10443</v>
      </c>
      <c r="C12392" t="s">
        <v>11319</v>
      </c>
      <c r="E12392" t="s">
        <v>18675</v>
      </c>
      <c r="F12392" t="s">
        <v>18675</v>
      </c>
    </row>
    <row r="12393" spans="1:6">
      <c r="A12393" s="1" t="s">
        <v>11320</v>
      </c>
      <c r="C12393" s="1" t="s">
        <v>11320</v>
      </c>
    </row>
    <row r="12394" spans="1:6">
      <c r="A12394" t="s">
        <v>11321</v>
      </c>
      <c r="B12394" t="s">
        <v>10443</v>
      </c>
    </row>
    <row r="12395" spans="1:6">
      <c r="A12395" t="s">
        <v>18261</v>
      </c>
      <c r="B12395" t="s">
        <v>10443</v>
      </c>
      <c r="C12395" t="s">
        <v>11321</v>
      </c>
      <c r="D12395" t="s">
        <v>10472</v>
      </c>
    </row>
    <row r="12396" spans="1:6">
      <c r="A12396" t="s">
        <v>11322</v>
      </c>
      <c r="B12396" t="s">
        <v>10443</v>
      </c>
    </row>
    <row r="12397" spans="1:6">
      <c r="A12397" t="s">
        <v>17698</v>
      </c>
      <c r="B12397" t="s">
        <v>10443</v>
      </c>
    </row>
    <row r="12398" spans="1:6">
      <c r="A12398" s="1" t="s">
        <v>11323</v>
      </c>
      <c r="C12398" s="1" t="s">
        <v>11323</v>
      </c>
    </row>
    <row r="12399" spans="1:6">
      <c r="A12399" t="s">
        <v>11324</v>
      </c>
      <c r="B12399" t="s">
        <v>260</v>
      </c>
      <c r="C12399" t="s">
        <v>11324</v>
      </c>
      <c r="E12399" t="s">
        <v>18675</v>
      </c>
      <c r="F12399" t="s">
        <v>18675</v>
      </c>
    </row>
    <row r="12400" spans="1:6">
      <c r="A12400" s="1" t="s">
        <v>11325</v>
      </c>
      <c r="C12400" s="1" t="s">
        <v>11325</v>
      </c>
    </row>
    <row r="12401" spans="1:6">
      <c r="A12401" s="1" t="s">
        <v>11326</v>
      </c>
      <c r="C12401" s="1" t="s">
        <v>11319</v>
      </c>
    </row>
    <row r="12402" spans="1:6">
      <c r="A12402" t="s">
        <v>11327</v>
      </c>
      <c r="B12402" t="s">
        <v>10443</v>
      </c>
      <c r="C12402" t="s">
        <v>11319</v>
      </c>
      <c r="D12402" t="s">
        <v>10472</v>
      </c>
      <c r="E12402" t="s">
        <v>18675</v>
      </c>
      <c r="F12402" t="s">
        <v>18675</v>
      </c>
    </row>
    <row r="12403" spans="1:6">
      <c r="A12403" t="s">
        <v>11328</v>
      </c>
      <c r="B12403" t="s">
        <v>10443</v>
      </c>
      <c r="C12403" t="s">
        <v>11328</v>
      </c>
    </row>
    <row r="12404" spans="1:6">
      <c r="A12404" s="1" t="s">
        <v>11329</v>
      </c>
      <c r="C12404" s="1" t="s">
        <v>11329</v>
      </c>
    </row>
    <row r="12405" spans="1:6">
      <c r="A12405" t="s">
        <v>17699</v>
      </c>
      <c r="B12405" t="s">
        <v>10443</v>
      </c>
    </row>
    <row r="12406" spans="1:6">
      <c r="A12406" t="s">
        <v>11296</v>
      </c>
      <c r="B12406" t="s">
        <v>260</v>
      </c>
    </row>
    <row r="12407" spans="1:6">
      <c r="A12407" s="1" t="s">
        <v>11330</v>
      </c>
      <c r="C12407" s="1" t="s">
        <v>11330</v>
      </c>
    </row>
    <row r="12408" spans="1:6">
      <c r="A12408" t="s">
        <v>11331</v>
      </c>
      <c r="B12408" t="s">
        <v>10443</v>
      </c>
      <c r="C12408" t="s">
        <v>11331</v>
      </c>
      <c r="E12408" t="s">
        <v>18675</v>
      </c>
      <c r="F12408" t="s">
        <v>18675</v>
      </c>
    </row>
    <row r="12409" spans="1:6">
      <c r="A12409" t="s">
        <v>17700</v>
      </c>
      <c r="B12409" t="s">
        <v>10443</v>
      </c>
    </row>
    <row r="12410" spans="1:6">
      <c r="A12410" t="s">
        <v>17701</v>
      </c>
      <c r="B12410" t="s">
        <v>10443</v>
      </c>
    </row>
    <row r="12411" spans="1:6">
      <c r="A12411" t="s">
        <v>17702</v>
      </c>
      <c r="B12411" t="s">
        <v>16391</v>
      </c>
    </row>
    <row r="12412" spans="1:6">
      <c r="A12412" s="1" t="s">
        <v>11332</v>
      </c>
      <c r="C12412" s="1" t="s">
        <v>11332</v>
      </c>
    </row>
    <row r="12413" spans="1:6">
      <c r="A12413" t="s">
        <v>11333</v>
      </c>
      <c r="B12413" t="s">
        <v>10443</v>
      </c>
      <c r="C12413" t="s">
        <v>11331</v>
      </c>
      <c r="D12413" t="s">
        <v>10472</v>
      </c>
      <c r="E12413" t="s">
        <v>18675</v>
      </c>
      <c r="F12413" t="s">
        <v>18675</v>
      </c>
    </row>
    <row r="12414" spans="1:6">
      <c r="A12414" s="1" t="s">
        <v>11334</v>
      </c>
      <c r="C12414" s="1" t="s">
        <v>11334</v>
      </c>
    </row>
    <row r="12415" spans="1:6">
      <c r="A12415" t="s">
        <v>11335</v>
      </c>
      <c r="B12415" t="s">
        <v>10443</v>
      </c>
      <c r="C12415" t="s">
        <v>11335</v>
      </c>
      <c r="E12415" t="s">
        <v>18675</v>
      </c>
      <c r="F12415" t="s">
        <v>18675</v>
      </c>
    </row>
    <row r="12416" spans="1:6">
      <c r="A12416" t="s">
        <v>11336</v>
      </c>
      <c r="B12416" t="s">
        <v>10443</v>
      </c>
      <c r="C12416" t="s">
        <v>11335</v>
      </c>
      <c r="D12416" t="s">
        <v>10472</v>
      </c>
      <c r="E12416" t="s">
        <v>18675</v>
      </c>
      <c r="F12416" t="s">
        <v>18675</v>
      </c>
    </row>
    <row r="12417" spans="1:6">
      <c r="A12417" s="1" t="s">
        <v>11337</v>
      </c>
      <c r="C12417" s="1" t="s">
        <v>11337</v>
      </c>
    </row>
    <row r="12418" spans="1:6">
      <c r="A12418" t="s">
        <v>11338</v>
      </c>
      <c r="B12418" t="s">
        <v>16391</v>
      </c>
      <c r="C12418" t="s">
        <v>11338</v>
      </c>
      <c r="E12418" t="s">
        <v>18675</v>
      </c>
      <c r="F12418" t="s">
        <v>18675</v>
      </c>
    </row>
    <row r="12419" spans="1:6">
      <c r="A12419" t="s">
        <v>17703</v>
      </c>
      <c r="B12419" t="s">
        <v>260</v>
      </c>
    </row>
    <row r="12420" spans="1:6">
      <c r="A12420" t="s">
        <v>17704</v>
      </c>
      <c r="B12420" t="s">
        <v>10443</v>
      </c>
    </row>
    <row r="12421" spans="1:6">
      <c r="A12421" t="s">
        <v>11339</v>
      </c>
      <c r="B12421" t="s">
        <v>10443</v>
      </c>
      <c r="C12421" t="s">
        <v>11339</v>
      </c>
    </row>
    <row r="12422" spans="1:6">
      <c r="A12422" s="1" t="s">
        <v>11340</v>
      </c>
      <c r="C12422" s="1" t="s">
        <v>11340</v>
      </c>
    </row>
    <row r="12423" spans="1:6">
      <c r="A12423" t="s">
        <v>11341</v>
      </c>
      <c r="B12423" t="s">
        <v>10443</v>
      </c>
      <c r="C12423" t="s">
        <v>11341</v>
      </c>
      <c r="E12423" t="s">
        <v>18675</v>
      </c>
      <c r="F12423" t="s">
        <v>18675</v>
      </c>
    </row>
    <row r="12424" spans="1:6">
      <c r="A12424" t="s">
        <v>11342</v>
      </c>
      <c r="B12424" t="s">
        <v>16391</v>
      </c>
      <c r="C12424" t="s">
        <v>11341</v>
      </c>
      <c r="D12424" t="s">
        <v>18677</v>
      </c>
      <c r="E12424" t="s">
        <v>18675</v>
      </c>
      <c r="F12424" t="s">
        <v>18675</v>
      </c>
    </row>
    <row r="12425" spans="1:6">
      <c r="A12425" t="s">
        <v>11343</v>
      </c>
      <c r="B12425" t="s">
        <v>10443</v>
      </c>
      <c r="C12425" t="s">
        <v>11341</v>
      </c>
      <c r="D12425" t="s">
        <v>18680</v>
      </c>
      <c r="E12425" t="s">
        <v>18675</v>
      </c>
      <c r="F12425" t="s">
        <v>18675</v>
      </c>
    </row>
    <row r="12426" spans="1:6">
      <c r="A12426" t="s">
        <v>11344</v>
      </c>
      <c r="B12426" t="s">
        <v>10443</v>
      </c>
      <c r="C12426" t="s">
        <v>11341</v>
      </c>
      <c r="D12426" t="s">
        <v>18680</v>
      </c>
      <c r="E12426" t="s">
        <v>10472</v>
      </c>
    </row>
    <row r="12427" spans="1:6">
      <c r="A12427" t="s">
        <v>11345</v>
      </c>
      <c r="B12427" t="s">
        <v>10443</v>
      </c>
      <c r="C12427" t="s">
        <v>11341</v>
      </c>
      <c r="D12427" t="s">
        <v>10472</v>
      </c>
      <c r="E12427" t="s">
        <v>18675</v>
      </c>
      <c r="F12427" t="s">
        <v>18675</v>
      </c>
    </row>
    <row r="12428" spans="1:6">
      <c r="A12428" t="s">
        <v>17705</v>
      </c>
      <c r="B12428" t="s">
        <v>10443</v>
      </c>
    </row>
    <row r="12429" spans="1:6">
      <c r="A12429" s="1" t="s">
        <v>11346</v>
      </c>
      <c r="C12429" s="1" t="s">
        <v>11346</v>
      </c>
    </row>
    <row r="12430" spans="1:6">
      <c r="A12430" s="1" t="s">
        <v>11347</v>
      </c>
      <c r="C12430" s="1" t="s">
        <v>11346</v>
      </c>
    </row>
    <row r="12431" spans="1:6">
      <c r="A12431" s="1" t="s">
        <v>11348</v>
      </c>
      <c r="C12431" s="1" t="s">
        <v>11348</v>
      </c>
    </row>
    <row r="12432" spans="1:6">
      <c r="A12432" s="1" t="s">
        <v>11349</v>
      </c>
      <c r="C12432" s="1" t="s">
        <v>11339</v>
      </c>
    </row>
    <row r="12433" spans="1:6">
      <c r="A12433" s="1" t="s">
        <v>11350</v>
      </c>
      <c r="C12433" s="1" t="s">
        <v>11350</v>
      </c>
    </row>
    <row r="12434" spans="1:6">
      <c r="A12434" t="s">
        <v>11351</v>
      </c>
      <c r="B12434" t="s">
        <v>10443</v>
      </c>
      <c r="C12434" s="1" t="s">
        <v>11351</v>
      </c>
    </row>
    <row r="12435" spans="1:6">
      <c r="A12435" s="1" t="s">
        <v>11352</v>
      </c>
      <c r="C12435" s="1" t="s">
        <v>11352</v>
      </c>
    </row>
    <row r="12436" spans="1:6">
      <c r="A12436" s="1" t="s">
        <v>11353</v>
      </c>
      <c r="C12436" s="1" t="s">
        <v>11353</v>
      </c>
    </row>
    <row r="12437" spans="1:6">
      <c r="A12437" s="1" t="s">
        <v>11354</v>
      </c>
      <c r="C12437" s="1" t="s">
        <v>11354</v>
      </c>
    </row>
    <row r="12438" spans="1:6">
      <c r="A12438" s="1" t="s">
        <v>11355</v>
      </c>
      <c r="C12438" s="1" t="s">
        <v>11355</v>
      </c>
    </row>
    <row r="12439" spans="1:6">
      <c r="A12439" t="s">
        <v>11356</v>
      </c>
      <c r="B12439" t="s">
        <v>10443</v>
      </c>
      <c r="C12439" t="s">
        <v>11356</v>
      </c>
      <c r="E12439" t="s">
        <v>18675</v>
      </c>
      <c r="F12439" t="s">
        <v>18675</v>
      </c>
    </row>
    <row r="12440" spans="1:6">
      <c r="A12440" s="1" t="s">
        <v>11357</v>
      </c>
      <c r="C12440" s="1" t="s">
        <v>11357</v>
      </c>
    </row>
    <row r="12441" spans="1:6">
      <c r="A12441" t="s">
        <v>4970</v>
      </c>
      <c r="B12441" t="s">
        <v>10443</v>
      </c>
      <c r="C12441" t="s">
        <v>4970</v>
      </c>
      <c r="E12441" t="s">
        <v>18675</v>
      </c>
      <c r="F12441" t="s">
        <v>18675</v>
      </c>
    </row>
    <row r="12442" spans="1:6">
      <c r="A12442" t="s">
        <v>11358</v>
      </c>
      <c r="B12442" t="s">
        <v>16391</v>
      </c>
      <c r="C12442" t="s">
        <v>4970</v>
      </c>
      <c r="D12442" t="s">
        <v>18677</v>
      </c>
      <c r="E12442" t="s">
        <v>18675</v>
      </c>
      <c r="F12442" t="s">
        <v>18675</v>
      </c>
    </row>
    <row r="12443" spans="1:6">
      <c r="A12443" t="s">
        <v>11359</v>
      </c>
      <c r="B12443" t="s">
        <v>10443</v>
      </c>
      <c r="C12443" t="s">
        <v>4970</v>
      </c>
      <c r="D12443" t="s">
        <v>18679</v>
      </c>
      <c r="E12443" t="s">
        <v>18675</v>
      </c>
      <c r="F12443" t="s">
        <v>18675</v>
      </c>
    </row>
    <row r="12444" spans="1:6">
      <c r="A12444" s="3" t="s">
        <v>11360</v>
      </c>
      <c r="C12444" s="1" t="s">
        <v>4970</v>
      </c>
    </row>
    <row r="12445" spans="1:6">
      <c r="A12445" s="3" t="s">
        <v>11361</v>
      </c>
      <c r="C12445" s="1" t="s">
        <v>4970</v>
      </c>
    </row>
    <row r="12446" spans="1:6">
      <c r="A12446" t="s">
        <v>11362</v>
      </c>
      <c r="B12446" t="s">
        <v>10443</v>
      </c>
      <c r="C12446" t="s">
        <v>4970</v>
      </c>
      <c r="D12446" t="s">
        <v>10472</v>
      </c>
      <c r="E12446" t="s">
        <v>18675</v>
      </c>
      <c r="F12446" t="s">
        <v>18675</v>
      </c>
    </row>
    <row r="12447" spans="1:6">
      <c r="A12447" t="s">
        <v>11363</v>
      </c>
      <c r="B12447" t="s">
        <v>16391</v>
      </c>
      <c r="C12447" t="s">
        <v>4970</v>
      </c>
      <c r="D12447" t="s">
        <v>18676</v>
      </c>
      <c r="E12447" t="s">
        <v>18675</v>
      </c>
      <c r="F12447" t="s">
        <v>18675</v>
      </c>
    </row>
    <row r="12448" spans="1:6">
      <c r="A12448" s="1" t="s">
        <v>11364</v>
      </c>
      <c r="C12448" s="1" t="s">
        <v>11364</v>
      </c>
    </row>
    <row r="12449" spans="1:6">
      <c r="A12449" t="s">
        <v>18795</v>
      </c>
      <c r="C12449" t="s">
        <v>18795</v>
      </c>
    </row>
    <row r="12450" spans="1:6">
      <c r="A12450" t="s">
        <v>18854</v>
      </c>
      <c r="C12450" t="s">
        <v>18795</v>
      </c>
    </row>
    <row r="12451" spans="1:6">
      <c r="A12451" t="s">
        <v>11365</v>
      </c>
      <c r="B12451" t="s">
        <v>260</v>
      </c>
      <c r="C12451" t="s">
        <v>11365</v>
      </c>
    </row>
    <row r="12452" spans="1:6">
      <c r="A12452" t="s">
        <v>11366</v>
      </c>
      <c r="B12452" t="s">
        <v>260</v>
      </c>
      <c r="C12452" t="s">
        <v>11366</v>
      </c>
      <c r="E12452" t="s">
        <v>18675</v>
      </c>
      <c r="F12452" t="s">
        <v>18675</v>
      </c>
    </row>
    <row r="12453" spans="1:6">
      <c r="A12453" t="s">
        <v>18144</v>
      </c>
      <c r="B12453" t="s">
        <v>10443</v>
      </c>
      <c r="C12453" t="s">
        <v>11366</v>
      </c>
      <c r="D12453" t="s">
        <v>10472</v>
      </c>
    </row>
    <row r="12454" spans="1:6">
      <c r="A12454" s="1" t="s">
        <v>11367</v>
      </c>
      <c r="C12454" s="1" t="s">
        <v>11367</v>
      </c>
    </row>
    <row r="12455" spans="1:6">
      <c r="A12455" t="s">
        <v>11368</v>
      </c>
      <c r="B12455" t="s">
        <v>10443</v>
      </c>
      <c r="C12455" t="s">
        <v>11368</v>
      </c>
      <c r="E12455" t="s">
        <v>18675</v>
      </c>
      <c r="F12455" t="s">
        <v>18675</v>
      </c>
    </row>
    <row r="12456" spans="1:6">
      <c r="A12456" t="s">
        <v>11369</v>
      </c>
      <c r="B12456" t="s">
        <v>10443</v>
      </c>
      <c r="C12456" t="s">
        <v>11369</v>
      </c>
      <c r="E12456" t="s">
        <v>18675</v>
      </c>
      <c r="F12456" t="s">
        <v>18675</v>
      </c>
    </row>
    <row r="12457" spans="1:6">
      <c r="A12457" t="s">
        <v>11370</v>
      </c>
      <c r="B12457" t="s">
        <v>10443</v>
      </c>
      <c r="C12457" t="s">
        <v>11369</v>
      </c>
      <c r="D12457" t="s">
        <v>10472</v>
      </c>
      <c r="E12457" t="s">
        <v>18675</v>
      </c>
      <c r="F12457" t="s">
        <v>18675</v>
      </c>
    </row>
    <row r="12458" spans="1:6">
      <c r="A12458" t="s">
        <v>11371</v>
      </c>
      <c r="B12458" t="s">
        <v>10443</v>
      </c>
      <c r="C12458" t="s">
        <v>11371</v>
      </c>
      <c r="E12458" t="s">
        <v>18675</v>
      </c>
      <c r="F12458" t="s">
        <v>18675</v>
      </c>
    </row>
    <row r="12459" spans="1:6">
      <c r="A12459" t="s">
        <v>11372</v>
      </c>
      <c r="B12459" t="s">
        <v>260</v>
      </c>
      <c r="C12459" t="s">
        <v>11371</v>
      </c>
      <c r="D12459" t="s">
        <v>2941</v>
      </c>
      <c r="E12459" t="s">
        <v>18675</v>
      </c>
      <c r="F12459" t="s">
        <v>18675</v>
      </c>
    </row>
    <row r="12460" spans="1:6">
      <c r="A12460" t="s">
        <v>11373</v>
      </c>
      <c r="B12460" t="s">
        <v>10443</v>
      </c>
      <c r="C12460" t="s">
        <v>11371</v>
      </c>
      <c r="D12460" t="s">
        <v>2941</v>
      </c>
      <c r="E12460" t="s">
        <v>18675</v>
      </c>
      <c r="F12460" t="s">
        <v>18675</v>
      </c>
    </row>
    <row r="12461" spans="1:6">
      <c r="A12461" t="s">
        <v>11374</v>
      </c>
      <c r="B12461" t="s">
        <v>10443</v>
      </c>
      <c r="C12461" t="s">
        <v>11371</v>
      </c>
      <c r="D12461" t="s">
        <v>10472</v>
      </c>
      <c r="E12461" t="s">
        <v>18675</v>
      </c>
      <c r="F12461" t="s">
        <v>18675</v>
      </c>
    </row>
    <row r="12462" spans="1:6">
      <c r="A12462" s="1" t="s">
        <v>11375</v>
      </c>
      <c r="C12462" s="1" t="s">
        <v>11375</v>
      </c>
    </row>
    <row r="12463" spans="1:6">
      <c r="A12463" s="2" t="s">
        <v>11376</v>
      </c>
      <c r="C12463" s="2" t="s">
        <v>11368</v>
      </c>
    </row>
    <row r="12464" spans="1:6">
      <c r="A12464" t="s">
        <v>11377</v>
      </c>
      <c r="B12464" t="s">
        <v>10443</v>
      </c>
    </row>
    <row r="12465" spans="1:6">
      <c r="A12465" t="s">
        <v>11378</v>
      </c>
      <c r="B12465" t="s">
        <v>10443</v>
      </c>
      <c r="C12465" t="s">
        <v>11368</v>
      </c>
      <c r="D12465" t="s">
        <v>18681</v>
      </c>
      <c r="E12465" t="s">
        <v>18675</v>
      </c>
      <c r="F12465" t="s">
        <v>18675</v>
      </c>
    </row>
    <row r="12466" spans="1:6">
      <c r="A12466" t="s">
        <v>11379</v>
      </c>
      <c r="B12466" t="s">
        <v>10443</v>
      </c>
      <c r="C12466" t="s">
        <v>11379</v>
      </c>
      <c r="E12466" t="s">
        <v>18675</v>
      </c>
      <c r="F12466" t="s">
        <v>18675</v>
      </c>
    </row>
    <row r="12467" spans="1:6">
      <c r="A12467" t="s">
        <v>11380</v>
      </c>
      <c r="B12467" t="s">
        <v>16391</v>
      </c>
      <c r="C12467" t="s">
        <v>11379</v>
      </c>
      <c r="D12467" t="s">
        <v>18677</v>
      </c>
      <c r="E12467" t="s">
        <v>18675</v>
      </c>
      <c r="F12467" t="s">
        <v>18675</v>
      </c>
    </row>
    <row r="12468" spans="1:6">
      <c r="A12468" t="s">
        <v>11381</v>
      </c>
      <c r="B12468" t="s">
        <v>10443</v>
      </c>
      <c r="C12468" t="s">
        <v>11379</v>
      </c>
      <c r="D12468" t="s">
        <v>18680</v>
      </c>
      <c r="E12468" t="s">
        <v>10472</v>
      </c>
      <c r="F12468" t="s">
        <v>18675</v>
      </c>
    </row>
    <row r="12469" spans="1:6">
      <c r="A12469" t="s">
        <v>11382</v>
      </c>
      <c r="B12469" t="s">
        <v>16391</v>
      </c>
      <c r="C12469" t="s">
        <v>11379</v>
      </c>
      <c r="D12469" t="s">
        <v>18676</v>
      </c>
      <c r="E12469" t="s">
        <v>18675</v>
      </c>
      <c r="F12469" t="s">
        <v>18675</v>
      </c>
    </row>
    <row r="12470" spans="1:6">
      <c r="A12470" t="s">
        <v>11383</v>
      </c>
      <c r="B12470" t="s">
        <v>260</v>
      </c>
      <c r="C12470" t="s">
        <v>11379</v>
      </c>
      <c r="D12470" t="s">
        <v>2941</v>
      </c>
      <c r="E12470" t="s">
        <v>18675</v>
      </c>
      <c r="F12470" t="s">
        <v>18675</v>
      </c>
    </row>
    <row r="12471" spans="1:6">
      <c r="A12471" t="s">
        <v>11384</v>
      </c>
      <c r="B12471" t="s">
        <v>10443</v>
      </c>
      <c r="C12471" t="s">
        <v>11379</v>
      </c>
      <c r="D12471" t="s">
        <v>10472</v>
      </c>
      <c r="E12471" t="s">
        <v>18675</v>
      </c>
      <c r="F12471" t="s">
        <v>18675</v>
      </c>
    </row>
    <row r="12472" spans="1:6">
      <c r="A12472" t="s">
        <v>17706</v>
      </c>
      <c r="B12472" t="s">
        <v>10443</v>
      </c>
    </row>
    <row r="12473" spans="1:6">
      <c r="A12473" t="s">
        <v>17707</v>
      </c>
      <c r="B12473" t="s">
        <v>10443</v>
      </c>
    </row>
    <row r="12474" spans="1:6">
      <c r="A12474" t="s">
        <v>11385</v>
      </c>
      <c r="B12474" t="s">
        <v>260</v>
      </c>
      <c r="C12474" t="s">
        <v>11385</v>
      </c>
      <c r="E12474" t="s">
        <v>18675</v>
      </c>
      <c r="F12474" t="s">
        <v>18675</v>
      </c>
    </row>
    <row r="12475" spans="1:6">
      <c r="A12475" s="2" t="s">
        <v>11386</v>
      </c>
      <c r="C12475" s="2" t="s">
        <v>11385</v>
      </c>
    </row>
    <row r="12476" spans="1:6">
      <c r="A12476" t="s">
        <v>11387</v>
      </c>
      <c r="B12476" t="s">
        <v>10443</v>
      </c>
      <c r="C12476" t="s">
        <v>11387</v>
      </c>
      <c r="E12476" t="s">
        <v>18675</v>
      </c>
      <c r="F12476" t="s">
        <v>18675</v>
      </c>
    </row>
    <row r="12477" spans="1:6">
      <c r="A12477" t="s">
        <v>11388</v>
      </c>
      <c r="B12477" t="s">
        <v>10443</v>
      </c>
      <c r="C12477" t="s">
        <v>11387</v>
      </c>
      <c r="D12477" t="s">
        <v>10472</v>
      </c>
      <c r="E12477" t="s">
        <v>18675</v>
      </c>
      <c r="F12477" t="s">
        <v>18675</v>
      </c>
    </row>
    <row r="12478" spans="1:6">
      <c r="A12478" t="s">
        <v>17708</v>
      </c>
      <c r="B12478" t="s">
        <v>10443</v>
      </c>
    </row>
    <row r="12479" spans="1:6">
      <c r="A12479" s="1" t="s">
        <v>11389</v>
      </c>
      <c r="C12479" s="1" t="s">
        <v>11389</v>
      </c>
    </row>
    <row r="12480" spans="1:6">
      <c r="A12480" s="1" t="s">
        <v>11390</v>
      </c>
      <c r="C12480" s="1" t="s">
        <v>11390</v>
      </c>
    </row>
    <row r="12481" spans="1:6">
      <c r="A12481" t="s">
        <v>17709</v>
      </c>
      <c r="B12481" t="s">
        <v>10443</v>
      </c>
    </row>
    <row r="12482" spans="1:6">
      <c r="A12482" t="s">
        <v>11391</v>
      </c>
      <c r="B12482" t="s">
        <v>16391</v>
      </c>
      <c r="C12482" t="s">
        <v>11391</v>
      </c>
      <c r="E12482" t="s">
        <v>18675</v>
      </c>
      <c r="F12482" t="s">
        <v>18675</v>
      </c>
    </row>
    <row r="12483" spans="1:6">
      <c r="A12483" t="s">
        <v>11392</v>
      </c>
      <c r="B12483" t="s">
        <v>16391</v>
      </c>
      <c r="C12483" t="s">
        <v>11391</v>
      </c>
      <c r="D12483" t="s">
        <v>18677</v>
      </c>
      <c r="E12483" t="s">
        <v>18675</v>
      </c>
      <c r="F12483" t="s">
        <v>18675</v>
      </c>
    </row>
    <row r="12484" spans="1:6">
      <c r="A12484" t="s">
        <v>11393</v>
      </c>
      <c r="B12484" t="s">
        <v>10443</v>
      </c>
      <c r="C12484" t="s">
        <v>11391</v>
      </c>
      <c r="D12484" t="s">
        <v>18680</v>
      </c>
      <c r="E12484" t="s">
        <v>18675</v>
      </c>
      <c r="F12484" t="s">
        <v>18675</v>
      </c>
    </row>
    <row r="12485" spans="1:6">
      <c r="A12485" t="s">
        <v>11394</v>
      </c>
      <c r="B12485" t="s">
        <v>10443</v>
      </c>
      <c r="C12485" t="s">
        <v>11391</v>
      </c>
      <c r="D12485" t="s">
        <v>18680</v>
      </c>
      <c r="E12485" t="s">
        <v>10472</v>
      </c>
      <c r="F12485" t="s">
        <v>18675</v>
      </c>
    </row>
    <row r="12486" spans="1:6">
      <c r="A12486" t="s">
        <v>11395</v>
      </c>
      <c r="B12486" t="s">
        <v>260</v>
      </c>
      <c r="C12486" t="s">
        <v>11391</v>
      </c>
      <c r="D12486" t="s">
        <v>2941</v>
      </c>
      <c r="E12486" t="s">
        <v>18675</v>
      </c>
      <c r="F12486" t="s">
        <v>18675</v>
      </c>
    </row>
    <row r="12487" spans="1:6">
      <c r="A12487" t="s">
        <v>11396</v>
      </c>
      <c r="B12487" t="s">
        <v>10766</v>
      </c>
      <c r="C12487" t="s">
        <v>11391</v>
      </c>
      <c r="D12487" t="s">
        <v>2941</v>
      </c>
      <c r="E12487" t="s">
        <v>2941</v>
      </c>
      <c r="F12487" t="s">
        <v>18675</v>
      </c>
    </row>
    <row r="12488" spans="1:6">
      <c r="A12488" s="3" t="s">
        <v>11397</v>
      </c>
      <c r="C12488" s="1" t="s">
        <v>11391</v>
      </c>
    </row>
    <row r="12489" spans="1:6">
      <c r="A12489" t="s">
        <v>11398</v>
      </c>
      <c r="B12489" t="s">
        <v>10443</v>
      </c>
      <c r="C12489" t="s">
        <v>11398</v>
      </c>
      <c r="E12489" t="s">
        <v>18675</v>
      </c>
      <c r="F12489" t="s">
        <v>18675</v>
      </c>
    </row>
    <row r="12490" spans="1:6">
      <c r="A12490" t="s">
        <v>11399</v>
      </c>
      <c r="B12490" t="s">
        <v>16391</v>
      </c>
      <c r="C12490" t="s">
        <v>11391</v>
      </c>
      <c r="D12490" t="s">
        <v>18676</v>
      </c>
      <c r="E12490" t="s">
        <v>18675</v>
      </c>
      <c r="F12490" t="s">
        <v>18675</v>
      </c>
    </row>
    <row r="12491" spans="1:6">
      <c r="A12491" t="s">
        <v>11400</v>
      </c>
      <c r="B12491" t="s">
        <v>16391</v>
      </c>
      <c r="C12491" t="s">
        <v>11391</v>
      </c>
      <c r="D12491" t="s">
        <v>18681</v>
      </c>
      <c r="E12491" t="s">
        <v>18675</v>
      </c>
      <c r="F12491" t="s">
        <v>18675</v>
      </c>
    </row>
    <row r="12492" spans="1:6">
      <c r="A12492" t="s">
        <v>17710</v>
      </c>
      <c r="B12492" t="s">
        <v>10443</v>
      </c>
    </row>
    <row r="12493" spans="1:6">
      <c r="A12493" t="s">
        <v>11401</v>
      </c>
      <c r="B12493" t="s">
        <v>10443</v>
      </c>
    </row>
    <row r="12494" spans="1:6">
      <c r="A12494" t="s">
        <v>11402</v>
      </c>
      <c r="B12494" t="s">
        <v>10443</v>
      </c>
    </row>
    <row r="12495" spans="1:6">
      <c r="A12495" t="s">
        <v>11403</v>
      </c>
      <c r="B12495" t="s">
        <v>16391</v>
      </c>
      <c r="C12495" t="s">
        <v>11403</v>
      </c>
      <c r="E12495" t="s">
        <v>18675</v>
      </c>
      <c r="F12495" t="s">
        <v>18675</v>
      </c>
    </row>
    <row r="12496" spans="1:6">
      <c r="A12496" t="s">
        <v>11404</v>
      </c>
      <c r="B12496" t="s">
        <v>16391</v>
      </c>
      <c r="C12496" t="s">
        <v>11403</v>
      </c>
      <c r="D12496" t="s">
        <v>18676</v>
      </c>
      <c r="E12496" t="s">
        <v>18675</v>
      </c>
      <c r="F12496" t="s">
        <v>18675</v>
      </c>
    </row>
    <row r="12497" spans="1:6">
      <c r="A12497" s="1" t="s">
        <v>11405</v>
      </c>
      <c r="C12497" s="1" t="s">
        <v>11403</v>
      </c>
    </row>
    <row r="12498" spans="1:6">
      <c r="A12498" t="s">
        <v>11406</v>
      </c>
      <c r="B12498" t="s">
        <v>260</v>
      </c>
      <c r="C12498" t="s">
        <v>4978</v>
      </c>
      <c r="D12498" t="s">
        <v>2941</v>
      </c>
      <c r="E12498" t="s">
        <v>18675</v>
      </c>
      <c r="F12498" t="s">
        <v>18675</v>
      </c>
    </row>
    <row r="12499" spans="1:6">
      <c r="A12499" s="1" t="s">
        <v>11407</v>
      </c>
      <c r="C12499" s="1" t="s">
        <v>4978</v>
      </c>
    </row>
    <row r="12500" spans="1:6">
      <c r="A12500" t="s">
        <v>11408</v>
      </c>
      <c r="B12500" t="s">
        <v>10443</v>
      </c>
      <c r="C12500" t="s">
        <v>4978</v>
      </c>
      <c r="D12500" t="s">
        <v>2941</v>
      </c>
      <c r="E12500" t="s">
        <v>2941</v>
      </c>
      <c r="F12500" t="s">
        <v>18675</v>
      </c>
    </row>
    <row r="12501" spans="1:6">
      <c r="A12501" s="3" t="s">
        <v>11409</v>
      </c>
      <c r="C12501" s="1" t="s">
        <v>4978</v>
      </c>
    </row>
    <row r="12502" spans="1:6">
      <c r="A12502" t="s">
        <v>4978</v>
      </c>
      <c r="B12502" t="s">
        <v>16391</v>
      </c>
      <c r="C12502" t="s">
        <v>4978</v>
      </c>
      <c r="E12502" t="s">
        <v>18675</v>
      </c>
      <c r="F12502" t="s">
        <v>18675</v>
      </c>
    </row>
    <row r="12503" spans="1:6">
      <c r="A12503" t="s">
        <v>11410</v>
      </c>
      <c r="B12503" t="s">
        <v>16391</v>
      </c>
      <c r="C12503" t="s">
        <v>4978</v>
      </c>
      <c r="D12503" t="s">
        <v>18677</v>
      </c>
      <c r="E12503" t="s">
        <v>18675</v>
      </c>
      <c r="F12503" t="s">
        <v>18675</v>
      </c>
    </row>
    <row r="12504" spans="1:6">
      <c r="A12504" s="3" t="s">
        <v>11411</v>
      </c>
      <c r="C12504" s="1" t="s">
        <v>4978</v>
      </c>
    </row>
    <row r="12505" spans="1:6">
      <c r="A12505" s="1" t="s">
        <v>11412</v>
      </c>
      <c r="C12505" s="1" t="s">
        <v>4978</v>
      </c>
    </row>
    <row r="12506" spans="1:6">
      <c r="A12506" t="s">
        <v>11413</v>
      </c>
      <c r="B12506" t="s">
        <v>260</v>
      </c>
      <c r="C12506" t="s">
        <v>4978</v>
      </c>
      <c r="D12506" t="s">
        <v>18676</v>
      </c>
      <c r="E12506" t="s">
        <v>18675</v>
      </c>
      <c r="F12506" t="s">
        <v>18675</v>
      </c>
    </row>
    <row r="12507" spans="1:6">
      <c r="A12507" s="3" t="s">
        <v>11414</v>
      </c>
      <c r="C12507" s="1" t="s">
        <v>4978</v>
      </c>
    </row>
    <row r="12508" spans="1:6">
      <c r="A12508" t="s">
        <v>11415</v>
      </c>
      <c r="B12508" t="s">
        <v>260</v>
      </c>
      <c r="C12508" t="s">
        <v>4978</v>
      </c>
      <c r="D12508" t="s">
        <v>2941</v>
      </c>
      <c r="E12508" t="s">
        <v>18679</v>
      </c>
      <c r="F12508" t="s">
        <v>18675</v>
      </c>
    </row>
    <row r="12509" spans="1:6">
      <c r="A12509" t="s">
        <v>11416</v>
      </c>
      <c r="B12509" t="s">
        <v>10443</v>
      </c>
      <c r="C12509" t="s">
        <v>4978</v>
      </c>
      <c r="D12509" t="s">
        <v>2941</v>
      </c>
      <c r="E12509" t="s">
        <v>18675</v>
      </c>
      <c r="F12509" t="s">
        <v>18675</v>
      </c>
    </row>
    <row r="12510" spans="1:6">
      <c r="A12510" s="3" t="s">
        <v>11417</v>
      </c>
      <c r="C12510" s="1" t="s">
        <v>4978</v>
      </c>
    </row>
    <row r="12511" spans="1:6">
      <c r="A12511" s="3" t="s">
        <v>11418</v>
      </c>
      <c r="C12511" s="1" t="s">
        <v>4978</v>
      </c>
    </row>
    <row r="12512" spans="1:6">
      <c r="A12512" s="1" t="s">
        <v>11419</v>
      </c>
      <c r="C12512" s="1" t="s">
        <v>4978</v>
      </c>
    </row>
    <row r="12513" spans="1:6">
      <c r="A12513" t="s">
        <v>11420</v>
      </c>
      <c r="B12513" t="s">
        <v>10443</v>
      </c>
    </row>
    <row r="12514" spans="1:6">
      <c r="A12514" t="s">
        <v>18524</v>
      </c>
      <c r="B12514" t="s">
        <v>10443</v>
      </c>
      <c r="C12514" t="s">
        <v>11420</v>
      </c>
      <c r="D12514" t="s">
        <v>10472</v>
      </c>
    </row>
    <row r="12515" spans="1:6">
      <c r="A12515" t="s">
        <v>11421</v>
      </c>
      <c r="B12515" t="s">
        <v>16391</v>
      </c>
      <c r="C12515" t="s">
        <v>11403</v>
      </c>
      <c r="D12515" t="s">
        <v>18677</v>
      </c>
      <c r="E12515" t="s">
        <v>18675</v>
      </c>
      <c r="F12515" t="s">
        <v>18675</v>
      </c>
    </row>
    <row r="12516" spans="1:6">
      <c r="A12516" t="s">
        <v>11422</v>
      </c>
      <c r="B12516" t="s">
        <v>10443</v>
      </c>
      <c r="C12516" t="s">
        <v>11422</v>
      </c>
      <c r="E12516" t="s">
        <v>18675</v>
      </c>
      <c r="F12516" t="s">
        <v>18675</v>
      </c>
    </row>
    <row r="12517" spans="1:6">
      <c r="A12517" s="3" t="s">
        <v>11423</v>
      </c>
      <c r="C12517" s="1" t="s">
        <v>11422</v>
      </c>
    </row>
    <row r="12518" spans="1:6">
      <c r="A12518" s="3" t="s">
        <v>11424</v>
      </c>
      <c r="C12518" s="1" t="s">
        <v>11422</v>
      </c>
    </row>
    <row r="12519" spans="1:6">
      <c r="A12519" t="s">
        <v>11425</v>
      </c>
      <c r="B12519" t="s">
        <v>16391</v>
      </c>
      <c r="C12519" t="s">
        <v>11422</v>
      </c>
      <c r="D12519" t="s">
        <v>18676</v>
      </c>
      <c r="E12519" t="s">
        <v>18675</v>
      </c>
      <c r="F12519" t="s">
        <v>18675</v>
      </c>
    </row>
    <row r="12520" spans="1:6">
      <c r="A12520" t="s">
        <v>11426</v>
      </c>
      <c r="B12520" t="s">
        <v>260</v>
      </c>
      <c r="C12520" t="s">
        <v>11427</v>
      </c>
      <c r="D12520" t="s">
        <v>2941</v>
      </c>
      <c r="E12520" t="s">
        <v>18675</v>
      </c>
      <c r="F12520" t="s">
        <v>18675</v>
      </c>
    </row>
    <row r="12521" spans="1:6">
      <c r="A12521" s="1" t="s">
        <v>11428</v>
      </c>
      <c r="C12521" s="1" t="s">
        <v>11427</v>
      </c>
    </row>
    <row r="12522" spans="1:6">
      <c r="A12522" t="s">
        <v>11429</v>
      </c>
      <c r="B12522" t="s">
        <v>10443</v>
      </c>
      <c r="C12522" t="s">
        <v>11427</v>
      </c>
      <c r="D12522" t="s">
        <v>2941</v>
      </c>
      <c r="E12522" t="s">
        <v>18675</v>
      </c>
      <c r="F12522" t="s">
        <v>18675</v>
      </c>
    </row>
    <row r="12523" spans="1:6">
      <c r="A12523" t="s">
        <v>11427</v>
      </c>
      <c r="B12523" t="s">
        <v>10443</v>
      </c>
      <c r="C12523" t="s">
        <v>11427</v>
      </c>
      <c r="E12523" t="s">
        <v>18675</v>
      </c>
      <c r="F12523" t="s">
        <v>18675</v>
      </c>
    </row>
    <row r="12524" spans="1:6">
      <c r="A12524" t="s">
        <v>18736</v>
      </c>
      <c r="C12524" t="s">
        <v>4978</v>
      </c>
    </row>
    <row r="12525" spans="1:6">
      <c r="A12525" s="1" t="s">
        <v>11430</v>
      </c>
      <c r="C12525" s="1" t="s">
        <v>11430</v>
      </c>
    </row>
    <row r="12526" spans="1:6">
      <c r="A12526" t="s">
        <v>17711</v>
      </c>
      <c r="B12526" t="s">
        <v>10443</v>
      </c>
    </row>
    <row r="12527" spans="1:6">
      <c r="A12527" s="1" t="s">
        <v>11431</v>
      </c>
      <c r="C12527" s="1" t="s">
        <v>11431</v>
      </c>
    </row>
    <row r="12528" spans="1:6">
      <c r="A12528" s="1" t="s">
        <v>11432</v>
      </c>
      <c r="C12528" s="1" t="s">
        <v>11432</v>
      </c>
    </row>
    <row r="12529" spans="1:6">
      <c r="A12529" s="1" t="s">
        <v>11433</v>
      </c>
      <c r="C12529" s="1" t="s">
        <v>11433</v>
      </c>
    </row>
    <row r="12530" spans="1:6">
      <c r="A12530" t="s">
        <v>11434</v>
      </c>
      <c r="B12530" t="s">
        <v>10443</v>
      </c>
      <c r="C12530" t="s">
        <v>11434</v>
      </c>
      <c r="E12530" t="s">
        <v>18675</v>
      </c>
      <c r="F12530" t="s">
        <v>18675</v>
      </c>
    </row>
    <row r="12531" spans="1:6">
      <c r="A12531" s="1" t="s">
        <v>11435</v>
      </c>
      <c r="C12531" s="1" t="s">
        <v>11434</v>
      </c>
    </row>
    <row r="12532" spans="1:6">
      <c r="A12532" t="s">
        <v>18657</v>
      </c>
      <c r="B12532" t="s">
        <v>16391</v>
      </c>
    </row>
    <row r="12533" spans="1:6">
      <c r="A12533" t="s">
        <v>18442</v>
      </c>
      <c r="B12533" t="s">
        <v>16391</v>
      </c>
      <c r="C12533" t="s">
        <v>18657</v>
      </c>
      <c r="D12533" t="s">
        <v>18676</v>
      </c>
    </row>
    <row r="12534" spans="1:6">
      <c r="A12534" s="1" t="s">
        <v>11436</v>
      </c>
      <c r="C12534" s="1" t="s">
        <v>11436</v>
      </c>
    </row>
    <row r="12535" spans="1:6">
      <c r="A12535" s="1" t="s">
        <v>11437</v>
      </c>
      <c r="C12535" s="1" t="s">
        <v>11437</v>
      </c>
    </row>
    <row r="12536" spans="1:6">
      <c r="A12536" s="1" t="s">
        <v>11438</v>
      </c>
      <c r="C12536" s="1" t="s">
        <v>11438</v>
      </c>
    </row>
    <row r="12537" spans="1:6">
      <c r="A12537" t="s">
        <v>11439</v>
      </c>
      <c r="B12537" t="s">
        <v>16391</v>
      </c>
      <c r="C12537" t="s">
        <v>11439</v>
      </c>
    </row>
    <row r="12538" spans="1:6">
      <c r="A12538" t="s">
        <v>18361</v>
      </c>
      <c r="B12538" t="s">
        <v>16391</v>
      </c>
      <c r="C12538" t="s">
        <v>11439</v>
      </c>
      <c r="D12538" t="s">
        <v>18676</v>
      </c>
    </row>
    <row r="12539" spans="1:6">
      <c r="A12539" t="s">
        <v>11440</v>
      </c>
      <c r="B12539" t="s">
        <v>10443</v>
      </c>
      <c r="C12539" t="s">
        <v>11440</v>
      </c>
      <c r="E12539" t="s">
        <v>18675</v>
      </c>
      <c r="F12539" t="s">
        <v>18675</v>
      </c>
    </row>
    <row r="12540" spans="1:6">
      <c r="A12540" t="s">
        <v>17712</v>
      </c>
      <c r="B12540" t="s">
        <v>10443</v>
      </c>
    </row>
    <row r="12541" spans="1:6">
      <c r="A12541" t="s">
        <v>11441</v>
      </c>
      <c r="B12541" t="s">
        <v>10443</v>
      </c>
    </row>
    <row r="12542" spans="1:6">
      <c r="A12542" s="1" t="s">
        <v>11442</v>
      </c>
      <c r="C12542" s="1" t="s">
        <v>11442</v>
      </c>
    </row>
    <row r="12543" spans="1:6">
      <c r="A12543" t="s">
        <v>11443</v>
      </c>
      <c r="B12543" t="s">
        <v>10443</v>
      </c>
      <c r="C12543" t="s">
        <v>11444</v>
      </c>
      <c r="D12543" t="s">
        <v>18680</v>
      </c>
      <c r="E12543" t="s">
        <v>18675</v>
      </c>
      <c r="F12543" t="s">
        <v>18675</v>
      </c>
    </row>
    <row r="12544" spans="1:6">
      <c r="A12544" s="3" t="s">
        <v>11445</v>
      </c>
      <c r="C12544" s="6" t="s">
        <v>11444</v>
      </c>
    </row>
    <row r="12545" spans="1:6">
      <c r="A12545" t="s">
        <v>11444</v>
      </c>
      <c r="B12545" t="s">
        <v>10443</v>
      </c>
      <c r="C12545" t="s">
        <v>11444</v>
      </c>
      <c r="E12545" t="s">
        <v>18675</v>
      </c>
      <c r="F12545" t="s">
        <v>18675</v>
      </c>
    </row>
    <row r="12546" spans="1:6">
      <c r="A12546" s="1" t="s">
        <v>11446</v>
      </c>
      <c r="C12546" s="1" t="s">
        <v>11446</v>
      </c>
    </row>
    <row r="12547" spans="1:6">
      <c r="A12547" s="1" t="s">
        <v>11447</v>
      </c>
      <c r="C12547" s="1" t="s">
        <v>11447</v>
      </c>
    </row>
    <row r="12548" spans="1:6">
      <c r="A12548" t="s">
        <v>18476</v>
      </c>
      <c r="B12548" t="s">
        <v>10443</v>
      </c>
      <c r="C12548" t="s">
        <v>11441</v>
      </c>
      <c r="D12548" t="s">
        <v>10472</v>
      </c>
    </row>
    <row r="12549" spans="1:6">
      <c r="A12549" t="s">
        <v>11448</v>
      </c>
      <c r="B12549" t="s">
        <v>10766</v>
      </c>
      <c r="C12549" t="s">
        <v>11448</v>
      </c>
      <c r="E12549" t="s">
        <v>18675</v>
      </c>
      <c r="F12549" t="s">
        <v>18675</v>
      </c>
    </row>
    <row r="12550" spans="1:6">
      <c r="A12550" t="s">
        <v>11449</v>
      </c>
      <c r="B12550" t="s">
        <v>260</v>
      </c>
      <c r="C12550" t="s">
        <v>11449</v>
      </c>
    </row>
    <row r="12551" spans="1:6">
      <c r="A12551" t="s">
        <v>11450</v>
      </c>
      <c r="B12551" t="s">
        <v>10443</v>
      </c>
      <c r="C12551" t="s">
        <v>11450</v>
      </c>
      <c r="E12551" t="s">
        <v>18675</v>
      </c>
      <c r="F12551" t="s">
        <v>18675</v>
      </c>
    </row>
    <row r="12552" spans="1:6">
      <c r="A12552" s="1" t="s">
        <v>11451</v>
      </c>
      <c r="C12552" s="1" t="s">
        <v>11451</v>
      </c>
    </row>
    <row r="12553" spans="1:6">
      <c r="A12553" t="s">
        <v>11452</v>
      </c>
      <c r="B12553" t="s">
        <v>10766</v>
      </c>
      <c r="C12553" t="s">
        <v>11452</v>
      </c>
      <c r="E12553" t="s">
        <v>18675</v>
      </c>
      <c r="F12553" t="s">
        <v>18675</v>
      </c>
    </row>
    <row r="12554" spans="1:6">
      <c r="A12554" s="1" t="s">
        <v>11453</v>
      </c>
      <c r="C12554" s="1" t="s">
        <v>11453</v>
      </c>
    </row>
    <row r="12555" spans="1:6">
      <c r="A12555" s="1" t="s">
        <v>11454</v>
      </c>
      <c r="C12555" s="1" t="s">
        <v>11454</v>
      </c>
    </row>
    <row r="12556" spans="1:6">
      <c r="A12556" s="1" t="s">
        <v>11455</v>
      </c>
      <c r="C12556" s="1" t="s">
        <v>11455</v>
      </c>
    </row>
    <row r="12557" spans="1:6">
      <c r="A12557" s="1" t="s">
        <v>11456</v>
      </c>
      <c r="C12557" s="1" t="s">
        <v>11456</v>
      </c>
    </row>
    <row r="12558" spans="1:6">
      <c r="A12558" t="s">
        <v>11457</v>
      </c>
      <c r="B12558" t="s">
        <v>10443</v>
      </c>
      <c r="C12558" t="s">
        <v>11457</v>
      </c>
      <c r="E12558" t="s">
        <v>18675</v>
      </c>
      <c r="F12558" t="s">
        <v>18675</v>
      </c>
    </row>
    <row r="12559" spans="1:6">
      <c r="A12559" t="s">
        <v>17713</v>
      </c>
      <c r="B12559" t="s">
        <v>10443</v>
      </c>
    </row>
    <row r="12560" spans="1:6">
      <c r="A12560" t="s">
        <v>11458</v>
      </c>
      <c r="B12560" t="s">
        <v>16391</v>
      </c>
      <c r="C12560" t="s">
        <v>11457</v>
      </c>
      <c r="D12560" t="s">
        <v>18677</v>
      </c>
      <c r="E12560" t="s">
        <v>18675</v>
      </c>
      <c r="F12560" t="s">
        <v>18675</v>
      </c>
    </row>
    <row r="12561" spans="1:6">
      <c r="A12561" s="3" t="s">
        <v>11459</v>
      </c>
      <c r="C12561" s="1" t="s">
        <v>11457</v>
      </c>
    </row>
    <row r="12562" spans="1:6">
      <c r="A12562" t="s">
        <v>11460</v>
      </c>
      <c r="B12562" t="s">
        <v>10443</v>
      </c>
      <c r="C12562" t="s">
        <v>11457</v>
      </c>
      <c r="D12562" t="s">
        <v>10472</v>
      </c>
      <c r="E12562" t="s">
        <v>18675</v>
      </c>
      <c r="F12562" t="s">
        <v>18675</v>
      </c>
    </row>
    <row r="12563" spans="1:6">
      <c r="A12563" s="1" t="s">
        <v>11461</v>
      </c>
      <c r="C12563" s="1" t="s">
        <v>11461</v>
      </c>
    </row>
    <row r="12564" spans="1:6">
      <c r="A12564" t="s">
        <v>11462</v>
      </c>
      <c r="B12564" t="s">
        <v>10443</v>
      </c>
      <c r="C12564" t="s">
        <v>11462</v>
      </c>
    </row>
    <row r="12565" spans="1:6">
      <c r="A12565" s="1" t="s">
        <v>11463</v>
      </c>
      <c r="C12565" s="1" t="s">
        <v>11463</v>
      </c>
    </row>
    <row r="12566" spans="1:6">
      <c r="A12566" t="s">
        <v>18083</v>
      </c>
      <c r="B12566" t="s">
        <v>10443</v>
      </c>
      <c r="C12566" t="s">
        <v>11462</v>
      </c>
      <c r="D12566" t="s">
        <v>10472</v>
      </c>
    </row>
    <row r="12567" spans="1:6">
      <c r="A12567" s="1" t="s">
        <v>11464</v>
      </c>
      <c r="C12567" s="1" t="s">
        <v>11464</v>
      </c>
    </row>
    <row r="12568" spans="1:6">
      <c r="A12568" s="1" t="s">
        <v>11465</v>
      </c>
      <c r="C12568" s="1" t="s">
        <v>11465</v>
      </c>
    </row>
    <row r="12569" spans="1:6">
      <c r="A12569" t="s">
        <v>11466</v>
      </c>
      <c r="B12569" t="s">
        <v>10443</v>
      </c>
      <c r="C12569" t="s">
        <v>11466</v>
      </c>
      <c r="E12569" t="s">
        <v>18675</v>
      </c>
      <c r="F12569" t="s">
        <v>18675</v>
      </c>
    </row>
    <row r="12570" spans="1:6">
      <c r="A12570" t="s">
        <v>11467</v>
      </c>
      <c r="B12570" t="s">
        <v>10443</v>
      </c>
      <c r="C12570" t="s">
        <v>11466</v>
      </c>
      <c r="D12570" t="s">
        <v>10472</v>
      </c>
      <c r="E12570" t="s">
        <v>18675</v>
      </c>
      <c r="F12570" t="s">
        <v>18675</v>
      </c>
    </row>
    <row r="12571" spans="1:6">
      <c r="A12571" s="1" t="s">
        <v>11468</v>
      </c>
      <c r="C12571" s="1" t="s">
        <v>11468</v>
      </c>
    </row>
    <row r="12572" spans="1:6">
      <c r="A12572" t="s">
        <v>11469</v>
      </c>
      <c r="B12572" t="s">
        <v>10443</v>
      </c>
      <c r="C12572" t="s">
        <v>11469</v>
      </c>
      <c r="E12572" t="s">
        <v>18675</v>
      </c>
      <c r="F12572" t="s">
        <v>18675</v>
      </c>
    </row>
    <row r="12573" spans="1:6">
      <c r="A12573" t="s">
        <v>11470</v>
      </c>
      <c r="B12573" t="s">
        <v>10443</v>
      </c>
      <c r="C12573" t="s">
        <v>11469</v>
      </c>
      <c r="D12573" t="s">
        <v>18680</v>
      </c>
      <c r="E12573" t="s">
        <v>18675</v>
      </c>
      <c r="F12573" t="s">
        <v>18675</v>
      </c>
    </row>
    <row r="12574" spans="1:6">
      <c r="A12574" t="s">
        <v>11471</v>
      </c>
      <c r="B12574" t="s">
        <v>260</v>
      </c>
      <c r="C12574" t="s">
        <v>11469</v>
      </c>
      <c r="D12574" t="s">
        <v>2941</v>
      </c>
      <c r="E12574" t="s">
        <v>18675</v>
      </c>
      <c r="F12574" t="s">
        <v>18675</v>
      </c>
    </row>
    <row r="12575" spans="1:6">
      <c r="A12575" s="3" t="s">
        <v>11472</v>
      </c>
      <c r="C12575" s="1" t="s">
        <v>11469</v>
      </c>
    </row>
    <row r="12576" spans="1:6">
      <c r="A12576" t="s">
        <v>11473</v>
      </c>
      <c r="B12576" t="s">
        <v>10443</v>
      </c>
      <c r="C12576" t="s">
        <v>11469</v>
      </c>
      <c r="D12576" t="s">
        <v>2941</v>
      </c>
      <c r="E12576" t="s">
        <v>18675</v>
      </c>
      <c r="F12576" t="s">
        <v>18675</v>
      </c>
    </row>
    <row r="12577" spans="1:6">
      <c r="A12577" t="s">
        <v>11474</v>
      </c>
      <c r="B12577" t="s">
        <v>10443</v>
      </c>
      <c r="C12577" t="s">
        <v>11469</v>
      </c>
      <c r="D12577" t="s">
        <v>10472</v>
      </c>
      <c r="E12577" t="s">
        <v>18675</v>
      </c>
      <c r="F12577" t="s">
        <v>18675</v>
      </c>
    </row>
    <row r="12578" spans="1:6">
      <c r="A12578" s="1" t="s">
        <v>11475</v>
      </c>
      <c r="C12578" s="1" t="s">
        <v>11475</v>
      </c>
    </row>
    <row r="12579" spans="1:6">
      <c r="A12579" t="s">
        <v>10394</v>
      </c>
      <c r="B12579" t="s">
        <v>10443</v>
      </c>
    </row>
    <row r="12580" spans="1:6">
      <c r="A12580" t="s">
        <v>11476</v>
      </c>
      <c r="B12580" t="s">
        <v>10443</v>
      </c>
      <c r="C12580" t="s">
        <v>11476</v>
      </c>
      <c r="E12580" t="s">
        <v>18675</v>
      </c>
      <c r="F12580" t="s">
        <v>18675</v>
      </c>
    </row>
    <row r="12581" spans="1:6">
      <c r="A12581" s="3" t="s">
        <v>11477</v>
      </c>
      <c r="C12581" s="1" t="s">
        <v>11476</v>
      </c>
    </row>
    <row r="12582" spans="1:6">
      <c r="A12582" t="s">
        <v>11478</v>
      </c>
      <c r="B12582" t="s">
        <v>16391</v>
      </c>
      <c r="C12582" t="s">
        <v>11476</v>
      </c>
      <c r="D12582" t="s">
        <v>18677</v>
      </c>
      <c r="E12582" t="s">
        <v>18675</v>
      </c>
      <c r="F12582" t="s">
        <v>18675</v>
      </c>
    </row>
    <row r="12583" spans="1:6">
      <c r="A12583" s="3" t="s">
        <v>11479</v>
      </c>
      <c r="C12583" s="1" t="s">
        <v>11476</v>
      </c>
    </row>
    <row r="12584" spans="1:6">
      <c r="A12584" t="s">
        <v>11480</v>
      </c>
      <c r="B12584" t="s">
        <v>10443</v>
      </c>
      <c r="C12584" t="s">
        <v>11476</v>
      </c>
      <c r="D12584" t="s">
        <v>18680</v>
      </c>
      <c r="E12584" t="s">
        <v>18675</v>
      </c>
      <c r="F12584" t="s">
        <v>18675</v>
      </c>
    </row>
    <row r="12585" spans="1:6">
      <c r="A12585" s="1" t="s">
        <v>11481</v>
      </c>
      <c r="C12585" s="1" t="s">
        <v>11476</v>
      </c>
    </row>
    <row r="12586" spans="1:6">
      <c r="A12586" t="s">
        <v>11482</v>
      </c>
      <c r="B12586" t="s">
        <v>16391</v>
      </c>
      <c r="C12586" t="s">
        <v>11476</v>
      </c>
      <c r="D12586" t="s">
        <v>18676</v>
      </c>
      <c r="E12586" t="s">
        <v>18675</v>
      </c>
      <c r="F12586" t="s">
        <v>18675</v>
      </c>
    </row>
    <row r="12587" spans="1:6">
      <c r="A12587" t="s">
        <v>11483</v>
      </c>
      <c r="B12587" t="s">
        <v>260</v>
      </c>
      <c r="C12587" t="s">
        <v>11476</v>
      </c>
      <c r="D12587" t="s">
        <v>10430</v>
      </c>
      <c r="E12587" t="s">
        <v>18675</v>
      </c>
      <c r="F12587" t="s">
        <v>18675</v>
      </c>
    </row>
    <row r="12588" spans="1:6">
      <c r="A12588" t="s">
        <v>11484</v>
      </c>
      <c r="B12588" t="s">
        <v>10443</v>
      </c>
      <c r="C12588" t="s">
        <v>11476</v>
      </c>
      <c r="D12588" t="s">
        <v>10472</v>
      </c>
      <c r="E12588" t="s">
        <v>18675</v>
      </c>
      <c r="F12588" t="s">
        <v>18675</v>
      </c>
    </row>
    <row r="12589" spans="1:6">
      <c r="A12589" t="s">
        <v>11485</v>
      </c>
      <c r="B12589" t="s">
        <v>260</v>
      </c>
      <c r="C12589" t="s">
        <v>11476</v>
      </c>
      <c r="D12589" t="s">
        <v>2941</v>
      </c>
      <c r="E12589" t="s">
        <v>18675</v>
      </c>
      <c r="F12589" t="s">
        <v>18675</v>
      </c>
    </row>
    <row r="12590" spans="1:6">
      <c r="A12590" s="1" t="s">
        <v>11486</v>
      </c>
      <c r="C12590" s="1" t="s">
        <v>11486</v>
      </c>
    </row>
    <row r="12591" spans="1:6">
      <c r="A12591" t="s">
        <v>11487</v>
      </c>
      <c r="B12591" t="s">
        <v>10443</v>
      </c>
      <c r="C12591" t="s">
        <v>11487</v>
      </c>
      <c r="E12591" t="s">
        <v>18675</v>
      </c>
      <c r="F12591" t="s">
        <v>18675</v>
      </c>
    </row>
    <row r="12592" spans="1:6">
      <c r="A12592" s="3" t="s">
        <v>11488</v>
      </c>
      <c r="C12592" s="1" t="s">
        <v>10394</v>
      </c>
    </row>
    <row r="12593" spans="1:6">
      <c r="A12593" s="3" t="s">
        <v>11489</v>
      </c>
      <c r="C12593" s="1" t="s">
        <v>10394</v>
      </c>
    </row>
    <row r="12594" spans="1:6">
      <c r="A12594" s="3" t="s">
        <v>11490</v>
      </c>
      <c r="C12594" s="1" t="s">
        <v>10394</v>
      </c>
    </row>
    <row r="12595" spans="1:6">
      <c r="A12595" t="s">
        <v>11491</v>
      </c>
      <c r="B12595" t="s">
        <v>260</v>
      </c>
      <c r="C12595" t="s">
        <v>10394</v>
      </c>
      <c r="D12595" t="s">
        <v>2941</v>
      </c>
      <c r="E12595" t="s">
        <v>18675</v>
      </c>
      <c r="F12595" t="s">
        <v>18675</v>
      </c>
    </row>
    <row r="12596" spans="1:6">
      <c r="A12596" s="3" t="s">
        <v>11492</v>
      </c>
      <c r="C12596" s="1" t="s">
        <v>10394</v>
      </c>
    </row>
    <row r="12597" spans="1:6">
      <c r="A12597" t="s">
        <v>11493</v>
      </c>
      <c r="B12597" t="s">
        <v>10443</v>
      </c>
    </row>
    <row r="12598" spans="1:6">
      <c r="A12598" t="s">
        <v>18735</v>
      </c>
      <c r="C12598" t="s">
        <v>18735</v>
      </c>
    </row>
    <row r="12599" spans="1:6">
      <c r="A12599" t="s">
        <v>11494</v>
      </c>
      <c r="B12599" t="s">
        <v>10443</v>
      </c>
      <c r="C12599" t="s">
        <v>11494</v>
      </c>
      <c r="E12599" t="s">
        <v>18675</v>
      </c>
      <c r="F12599" t="s">
        <v>18675</v>
      </c>
    </row>
    <row r="12600" spans="1:6">
      <c r="A12600" t="s">
        <v>11495</v>
      </c>
      <c r="B12600" t="s">
        <v>10443</v>
      </c>
      <c r="C12600" t="s">
        <v>11495</v>
      </c>
      <c r="E12600" t="s">
        <v>18675</v>
      </c>
      <c r="F12600" t="s">
        <v>18675</v>
      </c>
    </row>
    <row r="12601" spans="1:6">
      <c r="A12601" t="s">
        <v>18541</v>
      </c>
      <c r="B12601" t="s">
        <v>16391</v>
      </c>
      <c r="C12601" t="s">
        <v>11493</v>
      </c>
      <c r="D12601" t="s">
        <v>18676</v>
      </c>
    </row>
    <row r="12602" spans="1:6">
      <c r="A12602" s="1" t="s">
        <v>11496</v>
      </c>
      <c r="C12602" s="1" t="s">
        <v>11496</v>
      </c>
    </row>
    <row r="12603" spans="1:6">
      <c r="A12603" t="s">
        <v>11497</v>
      </c>
      <c r="B12603" t="s">
        <v>10443</v>
      </c>
      <c r="C12603" t="s">
        <v>11497</v>
      </c>
      <c r="E12603" t="s">
        <v>18675</v>
      </c>
      <c r="F12603" t="s">
        <v>18675</v>
      </c>
    </row>
    <row r="12604" spans="1:6">
      <c r="A12604" t="s">
        <v>11498</v>
      </c>
      <c r="B12604" t="s">
        <v>260</v>
      </c>
      <c r="C12604" t="s">
        <v>1988</v>
      </c>
      <c r="D12604" t="s">
        <v>2941</v>
      </c>
      <c r="E12604" t="s">
        <v>18675</v>
      </c>
      <c r="F12604" t="s">
        <v>18675</v>
      </c>
    </row>
    <row r="12605" spans="1:6">
      <c r="A12605" s="3" t="s">
        <v>11499</v>
      </c>
      <c r="C12605" s="1" t="s">
        <v>1988</v>
      </c>
    </row>
    <row r="12606" spans="1:6">
      <c r="A12606" s="3" t="s">
        <v>11500</v>
      </c>
      <c r="C12606" s="1" t="s">
        <v>1988</v>
      </c>
    </row>
    <row r="12607" spans="1:6">
      <c r="A12607" t="s">
        <v>11501</v>
      </c>
      <c r="B12607" t="s">
        <v>16391</v>
      </c>
      <c r="C12607" t="s">
        <v>1988</v>
      </c>
      <c r="D12607" t="s">
        <v>2941</v>
      </c>
      <c r="E12607" t="s">
        <v>18679</v>
      </c>
      <c r="F12607" t="s">
        <v>18677</v>
      </c>
    </row>
    <row r="12608" spans="1:6">
      <c r="A12608" t="s">
        <v>1988</v>
      </c>
      <c r="B12608" t="s">
        <v>10443</v>
      </c>
      <c r="C12608" t="s">
        <v>1988</v>
      </c>
      <c r="E12608" t="s">
        <v>18675</v>
      </c>
      <c r="F12608" t="s">
        <v>18675</v>
      </c>
    </row>
    <row r="12609" spans="1:6">
      <c r="A12609" t="s">
        <v>11502</v>
      </c>
      <c r="B12609" t="s">
        <v>10443</v>
      </c>
      <c r="C12609" t="s">
        <v>1988</v>
      </c>
      <c r="D12609" t="s">
        <v>10472</v>
      </c>
      <c r="E12609" t="s">
        <v>18675</v>
      </c>
      <c r="F12609" t="s">
        <v>18675</v>
      </c>
    </row>
    <row r="12610" spans="1:6">
      <c r="A12610" t="s">
        <v>11503</v>
      </c>
      <c r="B12610" t="s">
        <v>10443</v>
      </c>
      <c r="C12610" t="s">
        <v>11503</v>
      </c>
      <c r="E12610" t="s">
        <v>18675</v>
      </c>
      <c r="F12610" t="s">
        <v>18675</v>
      </c>
    </row>
    <row r="12611" spans="1:6">
      <c r="A12611" t="s">
        <v>11504</v>
      </c>
      <c r="B12611" t="s">
        <v>10443</v>
      </c>
      <c r="C12611" t="s">
        <v>11503</v>
      </c>
      <c r="D12611" t="s">
        <v>18680</v>
      </c>
      <c r="E12611" t="s">
        <v>18675</v>
      </c>
      <c r="F12611" t="s">
        <v>18675</v>
      </c>
    </row>
    <row r="12612" spans="1:6">
      <c r="A12612" s="1" t="s">
        <v>11505</v>
      </c>
      <c r="C12612" s="1" t="s">
        <v>11503</v>
      </c>
    </row>
    <row r="12613" spans="1:6">
      <c r="A12613" s="2" t="s">
        <v>11506</v>
      </c>
      <c r="C12613" s="2" t="s">
        <v>11507</v>
      </c>
    </row>
    <row r="12614" spans="1:6">
      <c r="A12614" t="s">
        <v>11507</v>
      </c>
      <c r="B12614" t="s">
        <v>10443</v>
      </c>
    </row>
    <row r="12615" spans="1:6">
      <c r="A12615" s="1" t="s">
        <v>11508</v>
      </c>
      <c r="C12615" s="1" t="s">
        <v>11508</v>
      </c>
    </row>
    <row r="12616" spans="1:6">
      <c r="A12616" t="s">
        <v>17714</v>
      </c>
      <c r="B12616" t="s">
        <v>10443</v>
      </c>
      <c r="C12616" t="s">
        <v>17714</v>
      </c>
    </row>
    <row r="12617" spans="1:6">
      <c r="A12617" t="s">
        <v>8007</v>
      </c>
      <c r="B12617" t="s">
        <v>260</v>
      </c>
      <c r="C12617" t="s">
        <v>8007</v>
      </c>
      <c r="E12617" t="s">
        <v>18675</v>
      </c>
      <c r="F12617" t="s">
        <v>18675</v>
      </c>
    </row>
    <row r="12618" spans="1:6">
      <c r="A12618" t="s">
        <v>11509</v>
      </c>
      <c r="B12618" t="s">
        <v>10766</v>
      </c>
      <c r="C12618" t="s">
        <v>8007</v>
      </c>
      <c r="D12618" t="s">
        <v>2941</v>
      </c>
      <c r="E12618" t="s">
        <v>18675</v>
      </c>
      <c r="F12618" t="s">
        <v>18675</v>
      </c>
    </row>
    <row r="12619" spans="1:6">
      <c r="A12619" t="s">
        <v>11510</v>
      </c>
      <c r="B12619" t="s">
        <v>10443</v>
      </c>
      <c r="C12619" t="s">
        <v>8007</v>
      </c>
      <c r="D12619" t="s">
        <v>2941</v>
      </c>
      <c r="E12619" t="s">
        <v>18675</v>
      </c>
      <c r="F12619" t="s">
        <v>18675</v>
      </c>
    </row>
    <row r="12620" spans="1:6">
      <c r="A12620" s="3" t="s">
        <v>11511</v>
      </c>
      <c r="C12620" s="1" t="s">
        <v>875</v>
      </c>
    </row>
    <row r="12621" spans="1:6">
      <c r="A12621" t="s">
        <v>11512</v>
      </c>
      <c r="B12621" t="s">
        <v>260</v>
      </c>
      <c r="C12621" t="s">
        <v>875</v>
      </c>
      <c r="D12621" t="s">
        <v>2941</v>
      </c>
      <c r="E12621" t="s">
        <v>18675</v>
      </c>
      <c r="F12621" t="s">
        <v>18675</v>
      </c>
    </row>
    <row r="12622" spans="1:6">
      <c r="A12622" t="s">
        <v>11513</v>
      </c>
      <c r="B12622" t="s">
        <v>10766</v>
      </c>
      <c r="C12622" t="s">
        <v>875</v>
      </c>
      <c r="D12622" t="s">
        <v>2941</v>
      </c>
      <c r="E12622" t="s">
        <v>2941</v>
      </c>
      <c r="F12622" t="s">
        <v>18675</v>
      </c>
    </row>
    <row r="12623" spans="1:6">
      <c r="A12623" t="s">
        <v>11514</v>
      </c>
      <c r="B12623" t="s">
        <v>10443</v>
      </c>
      <c r="C12623" t="s">
        <v>875</v>
      </c>
      <c r="D12623" t="s">
        <v>18680</v>
      </c>
      <c r="E12623" t="s">
        <v>18675</v>
      </c>
      <c r="F12623" t="s">
        <v>18675</v>
      </c>
    </row>
    <row r="12624" spans="1:6">
      <c r="A12624" t="s">
        <v>11515</v>
      </c>
      <c r="B12624" t="s">
        <v>10443</v>
      </c>
      <c r="C12624" t="s">
        <v>875</v>
      </c>
      <c r="D12624" t="s">
        <v>18680</v>
      </c>
      <c r="E12624" t="s">
        <v>10472</v>
      </c>
      <c r="F12624" t="s">
        <v>18675</v>
      </c>
    </row>
    <row r="12625" spans="1:6">
      <c r="A12625" t="s">
        <v>11516</v>
      </c>
      <c r="B12625" t="s">
        <v>10443</v>
      </c>
      <c r="C12625" t="s">
        <v>875</v>
      </c>
      <c r="D12625" t="s">
        <v>2941</v>
      </c>
      <c r="E12625" t="s">
        <v>18675</v>
      </c>
      <c r="F12625" t="s">
        <v>18675</v>
      </c>
    </row>
    <row r="12626" spans="1:6">
      <c r="A12626" t="s">
        <v>875</v>
      </c>
      <c r="B12626" t="s">
        <v>10443</v>
      </c>
      <c r="C12626" t="s">
        <v>875</v>
      </c>
      <c r="E12626" t="s">
        <v>18675</v>
      </c>
      <c r="F12626" t="s">
        <v>18675</v>
      </c>
    </row>
    <row r="12627" spans="1:6">
      <c r="A12627" t="s">
        <v>11517</v>
      </c>
      <c r="B12627" t="s">
        <v>10443</v>
      </c>
      <c r="C12627" t="s">
        <v>11517</v>
      </c>
      <c r="E12627" t="s">
        <v>18675</v>
      </c>
      <c r="F12627" t="s">
        <v>18675</v>
      </c>
    </row>
    <row r="12628" spans="1:6">
      <c r="A12628" t="s">
        <v>18024</v>
      </c>
      <c r="B12628" t="s">
        <v>10443</v>
      </c>
      <c r="C12628" t="s">
        <v>11517</v>
      </c>
      <c r="D12628" t="s">
        <v>10472</v>
      </c>
    </row>
    <row r="12629" spans="1:6">
      <c r="A12629" s="1" t="s">
        <v>11518</v>
      </c>
      <c r="C12629" s="1" t="s">
        <v>11518</v>
      </c>
    </row>
    <row r="12630" spans="1:6">
      <c r="A12630" t="s">
        <v>11519</v>
      </c>
      <c r="B12630" t="s">
        <v>10443</v>
      </c>
      <c r="C12630" t="s">
        <v>11519</v>
      </c>
      <c r="E12630" t="s">
        <v>18675</v>
      </c>
      <c r="F12630" t="s">
        <v>18675</v>
      </c>
    </row>
    <row r="12631" spans="1:6">
      <c r="A12631" t="s">
        <v>18157</v>
      </c>
      <c r="B12631" t="s">
        <v>16391</v>
      </c>
      <c r="C12631" t="s">
        <v>11519</v>
      </c>
      <c r="D12631" t="s">
        <v>18679</v>
      </c>
      <c r="E12631" t="s">
        <v>10472</v>
      </c>
    </row>
    <row r="12632" spans="1:6">
      <c r="A12632" s="3" t="s">
        <v>11520</v>
      </c>
      <c r="C12632" s="1" t="s">
        <v>11521</v>
      </c>
    </row>
    <row r="12633" spans="1:6">
      <c r="A12633" s="3" t="s">
        <v>11522</v>
      </c>
      <c r="C12633" s="1" t="s">
        <v>11521</v>
      </c>
    </row>
    <row r="12634" spans="1:6">
      <c r="A12634" t="s">
        <v>11521</v>
      </c>
      <c r="B12634" t="s">
        <v>16391</v>
      </c>
    </row>
    <row r="12635" spans="1:6">
      <c r="A12635" t="s">
        <v>11523</v>
      </c>
      <c r="B12635" t="s">
        <v>260</v>
      </c>
      <c r="C12635" t="s">
        <v>11521</v>
      </c>
      <c r="D12635" t="s">
        <v>18677</v>
      </c>
    </row>
    <row r="12636" spans="1:6">
      <c r="A12636" s="3" t="s">
        <v>11524</v>
      </c>
      <c r="C12636" s="1" t="s">
        <v>11521</v>
      </c>
    </row>
    <row r="12637" spans="1:6">
      <c r="A12637" t="s">
        <v>11525</v>
      </c>
      <c r="B12637" t="s">
        <v>16391</v>
      </c>
      <c r="C12637" t="s">
        <v>11521</v>
      </c>
      <c r="D12637" t="s">
        <v>18676</v>
      </c>
    </row>
    <row r="12638" spans="1:6">
      <c r="A12638" t="s">
        <v>11526</v>
      </c>
      <c r="B12638" t="s">
        <v>10443</v>
      </c>
      <c r="C12638" t="s">
        <v>11521</v>
      </c>
      <c r="D12638" t="s">
        <v>18679</v>
      </c>
      <c r="E12638" t="s">
        <v>18675</v>
      </c>
      <c r="F12638" t="s">
        <v>18675</v>
      </c>
    </row>
    <row r="12639" spans="1:6">
      <c r="A12639" s="1" t="s">
        <v>11527</v>
      </c>
      <c r="C12639" s="1" t="s">
        <v>11527</v>
      </c>
    </row>
    <row r="12640" spans="1:6">
      <c r="A12640" s="1" t="s">
        <v>11528</v>
      </c>
      <c r="C12640" s="1" t="s">
        <v>11528</v>
      </c>
    </row>
    <row r="12641" spans="1:6">
      <c r="A12641" s="1" t="s">
        <v>11529</v>
      </c>
      <c r="C12641" s="1" t="s">
        <v>11529</v>
      </c>
    </row>
    <row r="12642" spans="1:6">
      <c r="A12642" t="s">
        <v>17715</v>
      </c>
      <c r="B12642" t="s">
        <v>10443</v>
      </c>
    </row>
    <row r="12643" spans="1:6">
      <c r="A12643" t="s">
        <v>11530</v>
      </c>
      <c r="B12643" t="s">
        <v>10443</v>
      </c>
      <c r="C12643" t="s">
        <v>11530</v>
      </c>
      <c r="E12643" t="s">
        <v>18675</v>
      </c>
      <c r="F12643" t="s">
        <v>18675</v>
      </c>
    </row>
    <row r="12644" spans="1:6">
      <c r="A12644" s="1" t="s">
        <v>11531</v>
      </c>
      <c r="C12644" s="1" t="s">
        <v>11531</v>
      </c>
    </row>
    <row r="12645" spans="1:6">
      <c r="A12645" s="1" t="s">
        <v>11532</v>
      </c>
      <c r="C12645" s="1" t="s">
        <v>11532</v>
      </c>
    </row>
    <row r="12646" spans="1:6">
      <c r="A12646" t="s">
        <v>11533</v>
      </c>
      <c r="B12646" t="s">
        <v>10443</v>
      </c>
      <c r="C12646" t="s">
        <v>11530</v>
      </c>
      <c r="D12646" t="s">
        <v>10472</v>
      </c>
      <c r="E12646" t="s">
        <v>18675</v>
      </c>
      <c r="F12646" t="s">
        <v>18675</v>
      </c>
    </row>
    <row r="12647" spans="1:6">
      <c r="A12647" s="1" t="s">
        <v>11534</v>
      </c>
      <c r="C12647" s="1" t="s">
        <v>11534</v>
      </c>
    </row>
    <row r="12648" spans="1:6">
      <c r="A12648" s="1" t="s">
        <v>11535</v>
      </c>
      <c r="C12648" s="1" t="s">
        <v>11535</v>
      </c>
    </row>
    <row r="12649" spans="1:6">
      <c r="A12649" t="s">
        <v>11536</v>
      </c>
      <c r="B12649" t="s">
        <v>10443</v>
      </c>
      <c r="C12649" t="s">
        <v>11536</v>
      </c>
      <c r="E12649" t="s">
        <v>18675</v>
      </c>
      <c r="F12649" t="s">
        <v>18675</v>
      </c>
    </row>
    <row r="12650" spans="1:6">
      <c r="A12650" t="s">
        <v>18305</v>
      </c>
      <c r="B12650" t="s">
        <v>10443</v>
      </c>
      <c r="C12650" t="s">
        <v>11536</v>
      </c>
      <c r="D12650" t="s">
        <v>10472</v>
      </c>
    </row>
    <row r="12651" spans="1:6">
      <c r="A12651" s="1" t="s">
        <v>11537</v>
      </c>
      <c r="C12651" s="1" t="s">
        <v>11537</v>
      </c>
    </row>
    <row r="12652" spans="1:6">
      <c r="A12652" t="s">
        <v>11538</v>
      </c>
      <c r="B12652" t="s">
        <v>10443</v>
      </c>
    </row>
    <row r="12653" spans="1:6">
      <c r="A12653" s="1" t="s">
        <v>11539</v>
      </c>
      <c r="C12653" s="1" t="s">
        <v>11539</v>
      </c>
    </row>
    <row r="12654" spans="1:6">
      <c r="A12654" s="1" t="s">
        <v>11540</v>
      </c>
      <c r="C12654" s="1" t="s">
        <v>11540</v>
      </c>
    </row>
    <row r="12655" spans="1:6">
      <c r="A12655" s="1" t="s">
        <v>11541</v>
      </c>
      <c r="C12655" s="1" t="s">
        <v>11541</v>
      </c>
    </row>
    <row r="12656" spans="1:6">
      <c r="A12656" s="1" t="s">
        <v>11542</v>
      </c>
      <c r="C12656" s="1" t="s">
        <v>11542</v>
      </c>
    </row>
    <row r="12657" spans="1:6">
      <c r="A12657" s="1" t="s">
        <v>11543</v>
      </c>
      <c r="C12657" s="1" t="s">
        <v>11542</v>
      </c>
    </row>
    <row r="12658" spans="1:6">
      <c r="A12658" s="1" t="s">
        <v>11544</v>
      </c>
      <c r="C12658" s="1" t="s">
        <v>11544</v>
      </c>
    </row>
    <row r="12659" spans="1:6">
      <c r="A12659" t="s">
        <v>11545</v>
      </c>
      <c r="B12659" t="s">
        <v>10443</v>
      </c>
      <c r="C12659" t="s">
        <v>11545</v>
      </c>
      <c r="E12659" t="s">
        <v>18675</v>
      </c>
      <c r="F12659" t="s">
        <v>18675</v>
      </c>
    </row>
    <row r="12660" spans="1:6">
      <c r="A12660" s="2" t="s">
        <v>11546</v>
      </c>
      <c r="C12660" s="2" t="s">
        <v>11545</v>
      </c>
    </row>
    <row r="12661" spans="1:6">
      <c r="A12661" t="s">
        <v>18548</v>
      </c>
      <c r="B12661" t="s">
        <v>10443</v>
      </c>
      <c r="C12661" t="s">
        <v>11545</v>
      </c>
      <c r="D12661" t="s">
        <v>10472</v>
      </c>
    </row>
    <row r="12662" spans="1:6">
      <c r="A12662" s="1" t="s">
        <v>11547</v>
      </c>
      <c r="C12662" s="1" t="s">
        <v>11547</v>
      </c>
    </row>
    <row r="12663" spans="1:6">
      <c r="A12663" t="s">
        <v>11548</v>
      </c>
      <c r="B12663" t="s">
        <v>260</v>
      </c>
      <c r="C12663" t="s">
        <v>11548</v>
      </c>
      <c r="E12663" t="s">
        <v>18675</v>
      </c>
      <c r="F12663" t="s">
        <v>18675</v>
      </c>
    </row>
    <row r="12664" spans="1:6">
      <c r="A12664" t="s">
        <v>18734</v>
      </c>
      <c r="C12664" t="s">
        <v>11548</v>
      </c>
    </row>
    <row r="12665" spans="1:6">
      <c r="A12665" s="1" t="s">
        <v>11549</v>
      </c>
      <c r="C12665" s="1" t="s">
        <v>11549</v>
      </c>
    </row>
    <row r="12666" spans="1:6">
      <c r="A12666" t="s">
        <v>11550</v>
      </c>
      <c r="B12666" t="s">
        <v>10443</v>
      </c>
      <c r="C12666" t="s">
        <v>11550</v>
      </c>
      <c r="E12666" t="s">
        <v>18675</v>
      </c>
      <c r="F12666" t="s">
        <v>18675</v>
      </c>
    </row>
    <row r="12667" spans="1:6">
      <c r="A12667" t="s">
        <v>11551</v>
      </c>
      <c r="B12667" t="s">
        <v>10443</v>
      </c>
      <c r="C12667" t="s">
        <v>11551</v>
      </c>
      <c r="E12667" t="s">
        <v>18675</v>
      </c>
      <c r="F12667" t="s">
        <v>18675</v>
      </c>
    </row>
    <row r="12668" spans="1:6">
      <c r="A12668" t="s">
        <v>11552</v>
      </c>
      <c r="B12668" t="s">
        <v>10443</v>
      </c>
      <c r="C12668" t="s">
        <v>11552</v>
      </c>
      <c r="E12668" t="s">
        <v>18675</v>
      </c>
      <c r="F12668" t="s">
        <v>18675</v>
      </c>
    </row>
    <row r="12669" spans="1:6">
      <c r="A12669" t="s">
        <v>17716</v>
      </c>
      <c r="B12669" t="s">
        <v>10443</v>
      </c>
      <c r="C12669" t="s">
        <v>17716</v>
      </c>
    </row>
    <row r="12670" spans="1:6">
      <c r="A12670" t="s">
        <v>18467</v>
      </c>
      <c r="B12670" t="s">
        <v>16391</v>
      </c>
      <c r="C12670" t="s">
        <v>11550</v>
      </c>
      <c r="D12670" t="s">
        <v>18677</v>
      </c>
    </row>
    <row r="12671" spans="1:6">
      <c r="A12671" s="1" t="s">
        <v>11553</v>
      </c>
      <c r="C12671" s="1" t="s">
        <v>11553</v>
      </c>
    </row>
    <row r="12672" spans="1:6">
      <c r="A12672" t="s">
        <v>18562</v>
      </c>
      <c r="B12672" t="s">
        <v>16391</v>
      </c>
      <c r="C12672" t="s">
        <v>11550</v>
      </c>
      <c r="D12672" t="s">
        <v>10472</v>
      </c>
    </row>
    <row r="12673" spans="1:6">
      <c r="A12673" t="s">
        <v>11554</v>
      </c>
      <c r="B12673" t="s">
        <v>260</v>
      </c>
      <c r="C12673" t="s">
        <v>11554</v>
      </c>
      <c r="E12673" t="s">
        <v>18675</v>
      </c>
      <c r="F12673" t="s">
        <v>18675</v>
      </c>
    </row>
    <row r="12674" spans="1:6">
      <c r="A12674" t="s">
        <v>4588</v>
      </c>
      <c r="B12674" t="s">
        <v>16391</v>
      </c>
    </row>
    <row r="12675" spans="1:6">
      <c r="A12675" t="s">
        <v>11555</v>
      </c>
      <c r="B12675" t="s">
        <v>16391</v>
      </c>
      <c r="C12675" t="s">
        <v>4588</v>
      </c>
      <c r="D12675" t="s">
        <v>2941</v>
      </c>
      <c r="E12675" t="s">
        <v>18675</v>
      </c>
      <c r="F12675" t="s">
        <v>18675</v>
      </c>
    </row>
    <row r="12676" spans="1:6">
      <c r="A12676" s="1" t="s">
        <v>11556</v>
      </c>
      <c r="C12676" s="1" t="s">
        <v>4588</v>
      </c>
    </row>
    <row r="12677" spans="1:6">
      <c r="A12677" t="s">
        <v>11557</v>
      </c>
      <c r="B12677" t="s">
        <v>10443</v>
      </c>
      <c r="C12677" t="s">
        <v>4588</v>
      </c>
      <c r="D12677" t="s">
        <v>18679</v>
      </c>
      <c r="E12677" t="s">
        <v>18675</v>
      </c>
      <c r="F12677" t="s">
        <v>18675</v>
      </c>
    </row>
    <row r="12678" spans="1:6">
      <c r="A12678" t="s">
        <v>11558</v>
      </c>
      <c r="B12678" t="s">
        <v>10443</v>
      </c>
      <c r="C12678" t="s">
        <v>4588</v>
      </c>
      <c r="D12678" t="s">
        <v>18679</v>
      </c>
      <c r="E12678" t="s">
        <v>10472</v>
      </c>
      <c r="F12678" t="s">
        <v>18675</v>
      </c>
    </row>
    <row r="12679" spans="1:6">
      <c r="A12679" s="1" t="s">
        <v>11559</v>
      </c>
      <c r="C12679" s="1" t="s">
        <v>11559</v>
      </c>
    </row>
    <row r="12680" spans="1:6">
      <c r="A12680" t="s">
        <v>17717</v>
      </c>
      <c r="B12680" t="s">
        <v>10443</v>
      </c>
      <c r="C12680" t="s">
        <v>17717</v>
      </c>
    </row>
    <row r="12681" spans="1:6">
      <c r="A12681" s="1" t="s">
        <v>11560</v>
      </c>
      <c r="C12681" s="1" t="s">
        <v>11560</v>
      </c>
    </row>
    <row r="12682" spans="1:6">
      <c r="A12682" t="s">
        <v>17718</v>
      </c>
      <c r="B12682" t="s">
        <v>10443</v>
      </c>
    </row>
    <row r="12683" spans="1:6">
      <c r="A12683" t="s">
        <v>11561</v>
      </c>
      <c r="B12683" t="s">
        <v>10443</v>
      </c>
    </row>
    <row r="12684" spans="1:6">
      <c r="A12684" s="1" t="s">
        <v>11562</v>
      </c>
      <c r="C12684" s="1" t="s">
        <v>11561</v>
      </c>
    </row>
    <row r="12685" spans="1:6">
      <c r="A12685" s="1" t="s">
        <v>11563</v>
      </c>
      <c r="C12685" s="1" t="s">
        <v>11561</v>
      </c>
    </row>
    <row r="12686" spans="1:6">
      <c r="A12686" t="s">
        <v>11564</v>
      </c>
      <c r="B12686" t="s">
        <v>10443</v>
      </c>
      <c r="C12686" t="s">
        <v>11564</v>
      </c>
      <c r="E12686" t="s">
        <v>18675</v>
      </c>
      <c r="F12686" t="s">
        <v>18675</v>
      </c>
    </row>
    <row r="12687" spans="1:6">
      <c r="A12687" s="1" t="s">
        <v>11565</v>
      </c>
      <c r="C12687" s="1" t="s">
        <v>11564</v>
      </c>
    </row>
    <row r="12688" spans="1:6">
      <c r="A12688" s="1" t="s">
        <v>11566</v>
      </c>
      <c r="C12688" s="1" t="s">
        <v>11566</v>
      </c>
    </row>
    <row r="12689" spans="1:6">
      <c r="A12689" t="s">
        <v>19098</v>
      </c>
      <c r="C12689" t="s">
        <v>19098</v>
      </c>
    </row>
    <row r="12690" spans="1:6">
      <c r="A12690" t="s">
        <v>11567</v>
      </c>
      <c r="B12690" t="s">
        <v>260</v>
      </c>
      <c r="C12690" t="s">
        <v>11561</v>
      </c>
      <c r="D12690" t="s">
        <v>2941</v>
      </c>
      <c r="E12690" t="s">
        <v>18675</v>
      </c>
      <c r="F12690" t="s">
        <v>18675</v>
      </c>
    </row>
    <row r="12691" spans="1:6">
      <c r="A12691" t="s">
        <v>11568</v>
      </c>
      <c r="B12691" t="s">
        <v>10443</v>
      </c>
    </row>
    <row r="12692" spans="1:6">
      <c r="A12692" t="s">
        <v>18387</v>
      </c>
      <c r="B12692" t="s">
        <v>260</v>
      </c>
      <c r="C12692" t="s">
        <v>18387</v>
      </c>
    </row>
    <row r="12693" spans="1:6">
      <c r="A12693" t="s">
        <v>18615</v>
      </c>
      <c r="B12693" t="s">
        <v>10443</v>
      </c>
    </row>
    <row r="12694" spans="1:6">
      <c r="A12694" t="s">
        <v>18183</v>
      </c>
      <c r="B12694" t="s">
        <v>16391</v>
      </c>
      <c r="C12694" t="s">
        <v>18615</v>
      </c>
      <c r="D12694" t="s">
        <v>18676</v>
      </c>
    </row>
    <row r="12695" spans="1:6">
      <c r="A12695" t="s">
        <v>11569</v>
      </c>
      <c r="B12695" t="s">
        <v>10443</v>
      </c>
      <c r="C12695" t="s">
        <v>11569</v>
      </c>
      <c r="E12695" t="s">
        <v>18675</v>
      </c>
      <c r="F12695" t="s">
        <v>18675</v>
      </c>
    </row>
    <row r="12696" spans="1:6">
      <c r="A12696" t="s">
        <v>11571</v>
      </c>
      <c r="B12696" t="s">
        <v>16391</v>
      </c>
    </row>
    <row r="12697" spans="1:6">
      <c r="A12697" s="2" t="s">
        <v>11570</v>
      </c>
      <c r="C12697" s="2" t="s">
        <v>11571</v>
      </c>
    </row>
    <row r="12698" spans="1:6">
      <c r="A12698" s="2" t="s">
        <v>11572</v>
      </c>
      <c r="C12698" s="2" t="s">
        <v>11571</v>
      </c>
    </row>
    <row r="12699" spans="1:6">
      <c r="A12699" s="1" t="s">
        <v>11573</v>
      </c>
      <c r="C12699" s="1" t="s">
        <v>11573</v>
      </c>
    </row>
    <row r="12700" spans="1:6">
      <c r="A12700" s="1" t="s">
        <v>11574</v>
      </c>
      <c r="C12700" s="1" t="s">
        <v>11574</v>
      </c>
    </row>
    <row r="12701" spans="1:6">
      <c r="A12701" s="1" t="s">
        <v>11575</v>
      </c>
      <c r="C12701" s="1" t="s">
        <v>11574</v>
      </c>
    </row>
    <row r="12702" spans="1:6">
      <c r="A12702" s="1" t="s">
        <v>11576</v>
      </c>
      <c r="C12702" s="1" t="s">
        <v>11574</v>
      </c>
    </row>
    <row r="12703" spans="1:6">
      <c r="A12703" s="1" t="s">
        <v>11577</v>
      </c>
      <c r="C12703" s="1" t="s">
        <v>11574</v>
      </c>
    </row>
    <row r="12704" spans="1:6">
      <c r="A12704" s="1" t="s">
        <v>11578</v>
      </c>
      <c r="C12704" s="1" t="s">
        <v>11578</v>
      </c>
    </row>
    <row r="12705" spans="1:6">
      <c r="A12705" s="1" t="s">
        <v>11579</v>
      </c>
      <c r="C12705" s="1" t="s">
        <v>11579</v>
      </c>
    </row>
    <row r="12706" spans="1:6">
      <c r="A12706" t="s">
        <v>11580</v>
      </c>
      <c r="B12706" t="s">
        <v>10443</v>
      </c>
      <c r="C12706" t="s">
        <v>11580</v>
      </c>
      <c r="E12706" t="s">
        <v>18675</v>
      </c>
      <c r="F12706" t="s">
        <v>18675</v>
      </c>
    </row>
    <row r="12707" spans="1:6">
      <c r="A12707" s="2" t="s">
        <v>11581</v>
      </c>
      <c r="C12707" s="2" t="s">
        <v>11580</v>
      </c>
    </row>
    <row r="12708" spans="1:6">
      <c r="A12708" t="s">
        <v>11582</v>
      </c>
      <c r="B12708" t="s">
        <v>260</v>
      </c>
      <c r="C12708" t="s">
        <v>11582</v>
      </c>
      <c r="E12708" t="s">
        <v>18675</v>
      </c>
      <c r="F12708" t="s">
        <v>18675</v>
      </c>
    </row>
    <row r="12709" spans="1:6">
      <c r="A12709" s="2" t="s">
        <v>11583</v>
      </c>
      <c r="C12709" s="2" t="s">
        <v>11582</v>
      </c>
    </row>
    <row r="12710" spans="1:6">
      <c r="A12710" s="2" t="s">
        <v>11584</v>
      </c>
      <c r="C12710" s="2" t="s">
        <v>11582</v>
      </c>
    </row>
    <row r="12711" spans="1:6">
      <c r="A12711" t="s">
        <v>11598</v>
      </c>
      <c r="B12711" t="s">
        <v>260</v>
      </c>
    </row>
    <row r="12712" spans="1:6">
      <c r="A12712" s="1" t="s">
        <v>11585</v>
      </c>
      <c r="C12712" s="1" t="s">
        <v>11585</v>
      </c>
    </row>
    <row r="12713" spans="1:6">
      <c r="A12713" t="s">
        <v>11586</v>
      </c>
      <c r="B12713" t="s">
        <v>16391</v>
      </c>
      <c r="C12713" t="s">
        <v>11586</v>
      </c>
      <c r="E12713" t="s">
        <v>18675</v>
      </c>
      <c r="F12713" t="s">
        <v>18675</v>
      </c>
    </row>
    <row r="12714" spans="1:6">
      <c r="A12714" t="s">
        <v>11587</v>
      </c>
      <c r="B12714" t="s">
        <v>16391</v>
      </c>
      <c r="C12714" t="s">
        <v>11586</v>
      </c>
      <c r="D12714" t="s">
        <v>18677</v>
      </c>
      <c r="E12714" t="s">
        <v>18675</v>
      </c>
      <c r="F12714" t="s">
        <v>18675</v>
      </c>
    </row>
    <row r="12715" spans="1:6">
      <c r="A12715" t="s">
        <v>11588</v>
      </c>
      <c r="B12715" t="s">
        <v>16391</v>
      </c>
      <c r="C12715" t="s">
        <v>11586</v>
      </c>
      <c r="D12715" t="s">
        <v>18681</v>
      </c>
      <c r="E12715" t="s">
        <v>18675</v>
      </c>
      <c r="F12715" t="s">
        <v>18675</v>
      </c>
    </row>
    <row r="12716" spans="1:6">
      <c r="A12716" t="s">
        <v>11589</v>
      </c>
      <c r="B12716" t="s">
        <v>16391</v>
      </c>
      <c r="C12716" t="s">
        <v>11586</v>
      </c>
      <c r="D12716" t="s">
        <v>18676</v>
      </c>
      <c r="E12716" t="s">
        <v>18675</v>
      </c>
      <c r="F12716" t="s">
        <v>18675</v>
      </c>
    </row>
    <row r="12717" spans="1:6">
      <c r="A12717" t="s">
        <v>11590</v>
      </c>
      <c r="B12717" t="s">
        <v>10443</v>
      </c>
      <c r="C12717" t="s">
        <v>11586</v>
      </c>
      <c r="D12717" t="s">
        <v>18679</v>
      </c>
      <c r="E12717" t="s">
        <v>18675</v>
      </c>
      <c r="F12717" t="s">
        <v>18675</v>
      </c>
    </row>
    <row r="12718" spans="1:6">
      <c r="A12718" s="3" t="s">
        <v>11591</v>
      </c>
      <c r="C12718" s="1" t="s">
        <v>11586</v>
      </c>
    </row>
    <row r="12719" spans="1:6">
      <c r="A12719" t="s">
        <v>11592</v>
      </c>
      <c r="B12719" t="s">
        <v>10443</v>
      </c>
      <c r="C12719" t="s">
        <v>11586</v>
      </c>
      <c r="D12719" t="s">
        <v>18679</v>
      </c>
      <c r="E12719" t="s">
        <v>10472</v>
      </c>
      <c r="F12719" t="s">
        <v>18675</v>
      </c>
    </row>
    <row r="12720" spans="1:6">
      <c r="A12720" t="s">
        <v>11593</v>
      </c>
      <c r="B12720" t="s">
        <v>260</v>
      </c>
      <c r="C12720" t="s">
        <v>11586</v>
      </c>
      <c r="D12720" t="s">
        <v>2941</v>
      </c>
      <c r="E12720" t="s">
        <v>18675</v>
      </c>
      <c r="F12720" t="s">
        <v>18675</v>
      </c>
    </row>
    <row r="12721" spans="1:6">
      <c r="A12721" s="3" t="s">
        <v>11594</v>
      </c>
      <c r="C12721" s="1" t="s">
        <v>11586</v>
      </c>
    </row>
    <row r="12722" spans="1:6">
      <c r="A12722" t="s">
        <v>11595</v>
      </c>
      <c r="B12722" t="s">
        <v>10443</v>
      </c>
      <c r="C12722" t="s">
        <v>11586</v>
      </c>
      <c r="D12722" t="s">
        <v>18680</v>
      </c>
      <c r="E12722" t="s">
        <v>18675</v>
      </c>
      <c r="F12722" t="s">
        <v>18675</v>
      </c>
    </row>
    <row r="12723" spans="1:6">
      <c r="A12723" t="s">
        <v>11596</v>
      </c>
      <c r="B12723" t="s">
        <v>10443</v>
      </c>
      <c r="C12723" t="s">
        <v>8012</v>
      </c>
      <c r="D12723" t="s">
        <v>2941</v>
      </c>
      <c r="E12723" t="s">
        <v>18675</v>
      </c>
      <c r="F12723" t="s">
        <v>18675</v>
      </c>
    </row>
    <row r="12724" spans="1:6">
      <c r="A12724" t="s">
        <v>8012</v>
      </c>
      <c r="B12724" t="s">
        <v>260</v>
      </c>
      <c r="C12724" t="s">
        <v>8012</v>
      </c>
      <c r="E12724" t="s">
        <v>18675</v>
      </c>
      <c r="F12724" t="s">
        <v>18675</v>
      </c>
    </row>
    <row r="12725" spans="1:6">
      <c r="A12725" t="s">
        <v>11597</v>
      </c>
      <c r="B12725" t="s">
        <v>10766</v>
      </c>
      <c r="C12725" t="s">
        <v>11598</v>
      </c>
      <c r="D12725" t="s">
        <v>2941</v>
      </c>
      <c r="E12725" t="s">
        <v>18675</v>
      </c>
      <c r="F12725" t="s">
        <v>18675</v>
      </c>
    </row>
    <row r="12726" spans="1:6">
      <c r="A12726" t="s">
        <v>11599</v>
      </c>
      <c r="B12726" t="s">
        <v>10443</v>
      </c>
      <c r="C12726" t="s">
        <v>11599</v>
      </c>
      <c r="E12726" t="s">
        <v>18675</v>
      </c>
      <c r="F12726" t="s">
        <v>18675</v>
      </c>
    </row>
    <row r="12727" spans="1:6">
      <c r="A12727" t="s">
        <v>11600</v>
      </c>
      <c r="B12727" t="s">
        <v>10443</v>
      </c>
      <c r="C12727" t="s">
        <v>11599</v>
      </c>
      <c r="D12727" t="s">
        <v>18680</v>
      </c>
      <c r="E12727" t="s">
        <v>18675</v>
      </c>
      <c r="F12727" t="s">
        <v>18675</v>
      </c>
    </row>
    <row r="12728" spans="1:6">
      <c r="A12728" t="s">
        <v>11601</v>
      </c>
      <c r="B12728" t="s">
        <v>260</v>
      </c>
      <c r="C12728" t="s">
        <v>11599</v>
      </c>
      <c r="D12728" t="s">
        <v>2941</v>
      </c>
      <c r="E12728" t="s">
        <v>18675</v>
      </c>
      <c r="F12728" t="s">
        <v>18675</v>
      </c>
    </row>
    <row r="12729" spans="1:6">
      <c r="A12729" t="s">
        <v>11602</v>
      </c>
      <c r="B12729" t="s">
        <v>16391</v>
      </c>
      <c r="C12729" t="s">
        <v>11599</v>
      </c>
      <c r="D12729" t="s">
        <v>18677</v>
      </c>
      <c r="E12729" t="s">
        <v>18675</v>
      </c>
      <c r="F12729" t="s">
        <v>18675</v>
      </c>
    </row>
    <row r="12730" spans="1:6">
      <c r="A12730" t="s">
        <v>18313</v>
      </c>
      <c r="B12730" t="s">
        <v>16391</v>
      </c>
      <c r="C12730" t="s">
        <v>11599</v>
      </c>
      <c r="D12730" t="s">
        <v>18676</v>
      </c>
    </row>
    <row r="12731" spans="1:6">
      <c r="A12731" t="s">
        <v>11603</v>
      </c>
      <c r="B12731" t="s">
        <v>10443</v>
      </c>
      <c r="C12731" t="s">
        <v>11599</v>
      </c>
      <c r="D12731" t="s">
        <v>18680</v>
      </c>
      <c r="E12731" t="s">
        <v>18675</v>
      </c>
      <c r="F12731" t="s">
        <v>18675</v>
      </c>
    </row>
    <row r="12732" spans="1:6">
      <c r="A12732" t="s">
        <v>11604</v>
      </c>
      <c r="B12732" t="s">
        <v>10443</v>
      </c>
      <c r="C12732" t="s">
        <v>11599</v>
      </c>
      <c r="D12732" t="s">
        <v>18680</v>
      </c>
      <c r="E12732" t="s">
        <v>10472</v>
      </c>
      <c r="F12732" t="s">
        <v>18675</v>
      </c>
    </row>
    <row r="12733" spans="1:6">
      <c r="A12733" t="s">
        <v>11605</v>
      </c>
      <c r="B12733" t="s">
        <v>10443</v>
      </c>
      <c r="C12733" t="s">
        <v>11599</v>
      </c>
      <c r="D12733" t="s">
        <v>10472</v>
      </c>
      <c r="E12733" t="s">
        <v>18675</v>
      </c>
      <c r="F12733" t="s">
        <v>18675</v>
      </c>
    </row>
    <row r="12734" spans="1:6">
      <c r="A12734" t="s">
        <v>11606</v>
      </c>
      <c r="B12734" t="s">
        <v>10443</v>
      </c>
      <c r="C12734" t="s">
        <v>11606</v>
      </c>
      <c r="E12734" t="s">
        <v>18675</v>
      </c>
      <c r="F12734" t="s">
        <v>18675</v>
      </c>
    </row>
    <row r="12735" spans="1:6">
      <c r="A12735" t="s">
        <v>11607</v>
      </c>
      <c r="B12735" t="s">
        <v>10443</v>
      </c>
      <c r="C12735" t="s">
        <v>11607</v>
      </c>
      <c r="E12735" t="s">
        <v>18675</v>
      </c>
      <c r="F12735" t="s">
        <v>18675</v>
      </c>
    </row>
    <row r="12736" spans="1:6">
      <c r="A12736" s="3" t="s">
        <v>11608</v>
      </c>
      <c r="C12736" s="1" t="s">
        <v>11607</v>
      </c>
    </row>
    <row r="12737" spans="1:6">
      <c r="A12737" t="s">
        <v>11609</v>
      </c>
      <c r="B12737" t="s">
        <v>10443</v>
      </c>
      <c r="C12737" t="s">
        <v>11607</v>
      </c>
      <c r="D12737" t="s">
        <v>10472</v>
      </c>
      <c r="E12737" t="s">
        <v>18675</v>
      </c>
      <c r="F12737" t="s">
        <v>18675</v>
      </c>
    </row>
    <row r="12738" spans="1:6">
      <c r="A12738" t="s">
        <v>11610</v>
      </c>
      <c r="B12738" t="s">
        <v>260</v>
      </c>
      <c r="C12738" t="s">
        <v>11610</v>
      </c>
      <c r="E12738" t="s">
        <v>18675</v>
      </c>
      <c r="F12738" t="s">
        <v>18675</v>
      </c>
    </row>
    <row r="12739" spans="1:6">
      <c r="A12739" s="1" t="s">
        <v>11611</v>
      </c>
      <c r="C12739" s="1" t="s">
        <v>11610</v>
      </c>
    </row>
    <row r="12740" spans="1:6">
      <c r="A12740" t="s">
        <v>11612</v>
      </c>
      <c r="B12740" t="s">
        <v>10443</v>
      </c>
      <c r="C12740" t="s">
        <v>11606</v>
      </c>
      <c r="D12740" t="s">
        <v>10472</v>
      </c>
      <c r="E12740" t="s">
        <v>18675</v>
      </c>
      <c r="F12740" t="s">
        <v>18675</v>
      </c>
    </row>
    <row r="12741" spans="1:6">
      <c r="A12741" t="s">
        <v>11613</v>
      </c>
      <c r="B12741" t="s">
        <v>10443</v>
      </c>
      <c r="C12741" t="s">
        <v>11613</v>
      </c>
      <c r="E12741" t="s">
        <v>18675</v>
      </c>
      <c r="F12741" t="s">
        <v>18675</v>
      </c>
    </row>
    <row r="12742" spans="1:6">
      <c r="A12742" s="3" t="s">
        <v>11614</v>
      </c>
      <c r="C12742" s="1" t="s">
        <v>11613</v>
      </c>
    </row>
    <row r="12743" spans="1:6">
      <c r="A12743" t="s">
        <v>11615</v>
      </c>
      <c r="B12743" t="s">
        <v>10443</v>
      </c>
      <c r="C12743" t="s">
        <v>11615</v>
      </c>
      <c r="E12743" t="s">
        <v>18675</v>
      </c>
      <c r="F12743" t="s">
        <v>18675</v>
      </c>
    </row>
    <row r="12744" spans="1:6">
      <c r="A12744" s="1" t="s">
        <v>11616</v>
      </c>
      <c r="C12744" s="1" t="s">
        <v>11616</v>
      </c>
    </row>
    <row r="12745" spans="1:6">
      <c r="A12745" t="s">
        <v>11617</v>
      </c>
      <c r="B12745" t="s">
        <v>10443</v>
      </c>
      <c r="C12745" t="s">
        <v>11617</v>
      </c>
      <c r="E12745" t="s">
        <v>18675</v>
      </c>
      <c r="F12745" t="s">
        <v>18675</v>
      </c>
    </row>
    <row r="12746" spans="1:6">
      <c r="A12746" t="s">
        <v>18578</v>
      </c>
      <c r="B12746" t="s">
        <v>10443</v>
      </c>
      <c r="C12746" t="s">
        <v>18578</v>
      </c>
    </row>
    <row r="12747" spans="1:6">
      <c r="A12747" t="s">
        <v>17719</v>
      </c>
      <c r="B12747" t="s">
        <v>16391</v>
      </c>
    </row>
    <row r="12748" spans="1:6">
      <c r="A12748" t="s">
        <v>11618</v>
      </c>
      <c r="B12748" t="s">
        <v>10443</v>
      </c>
      <c r="C12748" t="s">
        <v>11618</v>
      </c>
      <c r="E12748" t="s">
        <v>18675</v>
      </c>
      <c r="F12748" t="s">
        <v>18675</v>
      </c>
    </row>
    <row r="12749" spans="1:6">
      <c r="A12749" t="s">
        <v>18359</v>
      </c>
      <c r="B12749" t="s">
        <v>16391</v>
      </c>
      <c r="C12749" t="s">
        <v>11618</v>
      </c>
      <c r="D12749" t="s">
        <v>18676</v>
      </c>
    </row>
    <row r="12750" spans="1:6">
      <c r="A12750" t="s">
        <v>11619</v>
      </c>
      <c r="B12750" t="s">
        <v>10443</v>
      </c>
      <c r="C12750" t="s">
        <v>11618</v>
      </c>
      <c r="D12750" t="s">
        <v>10472</v>
      </c>
      <c r="E12750" t="s">
        <v>18675</v>
      </c>
      <c r="F12750" t="s">
        <v>18675</v>
      </c>
    </row>
    <row r="12751" spans="1:6">
      <c r="A12751" t="s">
        <v>11620</v>
      </c>
      <c r="B12751" t="s">
        <v>16391</v>
      </c>
      <c r="C12751" t="s">
        <v>11620</v>
      </c>
    </row>
    <row r="12752" spans="1:6">
      <c r="A12752" s="1" t="s">
        <v>11621</v>
      </c>
      <c r="C12752" s="1" t="s">
        <v>11621</v>
      </c>
    </row>
    <row r="12753" spans="1:6">
      <c r="A12753" s="1" t="s">
        <v>11622</v>
      </c>
      <c r="C12753" s="1" t="s">
        <v>11621</v>
      </c>
    </row>
    <row r="12754" spans="1:6">
      <c r="A12754" t="s">
        <v>18983</v>
      </c>
      <c r="C12754" t="s">
        <v>18983</v>
      </c>
    </row>
    <row r="12755" spans="1:6">
      <c r="A12755" s="1" t="s">
        <v>11623</v>
      </c>
      <c r="C12755" s="1" t="s">
        <v>11623</v>
      </c>
    </row>
    <row r="12756" spans="1:6">
      <c r="A12756" t="s">
        <v>11624</v>
      </c>
      <c r="B12756" t="s">
        <v>10443</v>
      </c>
      <c r="C12756" t="s">
        <v>11624</v>
      </c>
      <c r="E12756" t="s">
        <v>18675</v>
      </c>
      <c r="F12756" t="s">
        <v>18675</v>
      </c>
    </row>
    <row r="12757" spans="1:6">
      <c r="A12757" t="s">
        <v>5601</v>
      </c>
      <c r="B12757" t="s">
        <v>10443</v>
      </c>
      <c r="C12757" t="s">
        <v>5601</v>
      </c>
      <c r="E12757" t="s">
        <v>18675</v>
      </c>
      <c r="F12757" t="s">
        <v>18675</v>
      </c>
    </row>
    <row r="12758" spans="1:6">
      <c r="A12758" t="s">
        <v>11625</v>
      </c>
      <c r="B12758" t="s">
        <v>16391</v>
      </c>
      <c r="C12758" t="s">
        <v>5601</v>
      </c>
      <c r="D12758" t="s">
        <v>18677</v>
      </c>
      <c r="E12758" t="s">
        <v>18675</v>
      </c>
      <c r="F12758" t="s">
        <v>18675</v>
      </c>
    </row>
    <row r="12759" spans="1:6">
      <c r="A12759" t="s">
        <v>11626</v>
      </c>
      <c r="B12759" t="s">
        <v>260</v>
      </c>
      <c r="C12759" t="s">
        <v>5601</v>
      </c>
      <c r="D12759" t="s">
        <v>2941</v>
      </c>
      <c r="E12759" t="s">
        <v>18675</v>
      </c>
      <c r="F12759" t="s">
        <v>18675</v>
      </c>
    </row>
    <row r="12760" spans="1:6">
      <c r="A12760" s="3" t="s">
        <v>11627</v>
      </c>
      <c r="C12760" s="1" t="s">
        <v>5601</v>
      </c>
    </row>
    <row r="12761" spans="1:6">
      <c r="A12761" t="s">
        <v>11628</v>
      </c>
      <c r="B12761" t="s">
        <v>10443</v>
      </c>
      <c r="C12761" t="s">
        <v>5601</v>
      </c>
      <c r="D12761" t="s">
        <v>2941</v>
      </c>
      <c r="E12761" t="s">
        <v>2941</v>
      </c>
      <c r="F12761" t="s">
        <v>18675</v>
      </c>
    </row>
    <row r="12762" spans="1:6">
      <c r="A12762" s="3" t="s">
        <v>11629</v>
      </c>
      <c r="C12762" s="1" t="s">
        <v>5601</v>
      </c>
    </row>
    <row r="12763" spans="1:6">
      <c r="A12763" s="3" t="s">
        <v>11630</v>
      </c>
      <c r="C12763" s="1" t="s">
        <v>5601</v>
      </c>
    </row>
    <row r="12764" spans="1:6">
      <c r="A12764" s="3" t="s">
        <v>11631</v>
      </c>
      <c r="C12764" s="1" t="s">
        <v>5601</v>
      </c>
    </row>
    <row r="12765" spans="1:6">
      <c r="A12765" t="s">
        <v>11632</v>
      </c>
      <c r="B12765" t="s">
        <v>10443</v>
      </c>
      <c r="C12765" t="s">
        <v>5601</v>
      </c>
      <c r="D12765" t="s">
        <v>10472</v>
      </c>
      <c r="E12765" t="s">
        <v>18675</v>
      </c>
      <c r="F12765" t="s">
        <v>18675</v>
      </c>
    </row>
    <row r="12766" spans="1:6">
      <c r="A12766" s="1" t="s">
        <v>11633</v>
      </c>
      <c r="C12766" s="1" t="s">
        <v>11633</v>
      </c>
    </row>
    <row r="12767" spans="1:6">
      <c r="A12767" t="s">
        <v>8017</v>
      </c>
      <c r="B12767" t="s">
        <v>260</v>
      </c>
      <c r="C12767" t="s">
        <v>8017</v>
      </c>
      <c r="E12767" t="s">
        <v>18675</v>
      </c>
      <c r="F12767" t="s">
        <v>18675</v>
      </c>
    </row>
    <row r="12768" spans="1:6">
      <c r="A12768" s="3" t="s">
        <v>11634</v>
      </c>
      <c r="C12768" s="1" t="s">
        <v>8017</v>
      </c>
    </row>
    <row r="12769" spans="1:6">
      <c r="A12769" s="1" t="s">
        <v>11635</v>
      </c>
      <c r="C12769" s="1" t="s">
        <v>8017</v>
      </c>
    </row>
    <row r="12770" spans="1:6">
      <c r="A12770" t="s">
        <v>11636</v>
      </c>
      <c r="B12770" t="s">
        <v>10443</v>
      </c>
      <c r="C12770" t="s">
        <v>11636</v>
      </c>
      <c r="E12770" t="s">
        <v>18675</v>
      </c>
      <c r="F12770" t="s">
        <v>18675</v>
      </c>
    </row>
    <row r="12771" spans="1:6">
      <c r="A12771" s="2" t="s">
        <v>11637</v>
      </c>
      <c r="C12771" s="2" t="s">
        <v>11636</v>
      </c>
    </row>
    <row r="12772" spans="1:6">
      <c r="A12772" s="2" t="s">
        <v>11638</v>
      </c>
      <c r="C12772" s="2" t="s">
        <v>11636</v>
      </c>
    </row>
    <row r="12773" spans="1:6">
      <c r="A12773" s="1" t="s">
        <v>11639</v>
      </c>
      <c r="C12773" s="1" t="s">
        <v>11639</v>
      </c>
    </row>
    <row r="12774" spans="1:6">
      <c r="A12774" t="s">
        <v>18145</v>
      </c>
      <c r="B12774" t="s">
        <v>10443</v>
      </c>
      <c r="C12774" t="s">
        <v>18608</v>
      </c>
      <c r="D12774" t="s">
        <v>10472</v>
      </c>
    </row>
    <row r="12775" spans="1:6">
      <c r="A12775" t="s">
        <v>18608</v>
      </c>
      <c r="B12775" t="s">
        <v>10443</v>
      </c>
    </row>
    <row r="12776" spans="1:6">
      <c r="A12776" t="s">
        <v>11640</v>
      </c>
      <c r="B12776" t="s">
        <v>10443</v>
      </c>
      <c r="C12776" t="s">
        <v>11640</v>
      </c>
      <c r="E12776" t="s">
        <v>18675</v>
      </c>
      <c r="F12776" t="s">
        <v>18675</v>
      </c>
    </row>
    <row r="12777" spans="1:6">
      <c r="A12777" t="s">
        <v>11641</v>
      </c>
      <c r="B12777" t="s">
        <v>10443</v>
      </c>
      <c r="C12777" t="s">
        <v>11641</v>
      </c>
      <c r="E12777" t="s">
        <v>18675</v>
      </c>
      <c r="F12777" t="s">
        <v>18675</v>
      </c>
    </row>
    <row r="12778" spans="1:6">
      <c r="A12778" s="1" t="s">
        <v>11642</v>
      </c>
      <c r="C12778" s="1" t="s">
        <v>11642</v>
      </c>
    </row>
    <row r="12779" spans="1:6">
      <c r="A12779" t="s">
        <v>11643</v>
      </c>
      <c r="B12779" t="s">
        <v>16391</v>
      </c>
      <c r="C12779" t="s">
        <v>11643</v>
      </c>
      <c r="E12779" t="s">
        <v>18675</v>
      </c>
      <c r="F12779" t="s">
        <v>18675</v>
      </c>
    </row>
    <row r="12780" spans="1:6">
      <c r="A12780" s="3" t="s">
        <v>11644</v>
      </c>
      <c r="C12780" s="1" t="s">
        <v>11643</v>
      </c>
    </row>
    <row r="12781" spans="1:6">
      <c r="A12781" t="s">
        <v>11645</v>
      </c>
      <c r="B12781" t="s">
        <v>10443</v>
      </c>
      <c r="C12781" t="s">
        <v>11643</v>
      </c>
      <c r="D12781" t="s">
        <v>18680</v>
      </c>
      <c r="E12781" t="s">
        <v>18675</v>
      </c>
      <c r="F12781" t="s">
        <v>18675</v>
      </c>
    </row>
    <row r="12782" spans="1:6">
      <c r="A12782" s="3" t="s">
        <v>11646</v>
      </c>
      <c r="C12782" s="1" t="s">
        <v>11643</v>
      </c>
    </row>
    <row r="12783" spans="1:6">
      <c r="A12783" t="s">
        <v>11647</v>
      </c>
      <c r="B12783" t="s">
        <v>10443</v>
      </c>
      <c r="C12783" t="s">
        <v>11643</v>
      </c>
      <c r="D12783" t="s">
        <v>18680</v>
      </c>
      <c r="E12783" t="s">
        <v>10472</v>
      </c>
    </row>
    <row r="12784" spans="1:6">
      <c r="A12784" t="s">
        <v>11648</v>
      </c>
      <c r="B12784" t="s">
        <v>16391</v>
      </c>
      <c r="C12784" t="s">
        <v>11643</v>
      </c>
      <c r="D12784" t="s">
        <v>18676</v>
      </c>
      <c r="E12784" t="s">
        <v>18675</v>
      </c>
      <c r="F12784" t="s">
        <v>18675</v>
      </c>
    </row>
    <row r="12785" spans="1:6">
      <c r="A12785" s="3" t="s">
        <v>11649</v>
      </c>
      <c r="C12785" s="1" t="s">
        <v>11643</v>
      </c>
    </row>
    <row r="12786" spans="1:6">
      <c r="A12786" s="1" t="s">
        <v>11650</v>
      </c>
      <c r="C12786" s="1" t="s">
        <v>11650</v>
      </c>
    </row>
    <row r="12787" spans="1:6">
      <c r="A12787" t="s">
        <v>11651</v>
      </c>
      <c r="B12787" t="s">
        <v>16391</v>
      </c>
    </row>
    <row r="12788" spans="1:6">
      <c r="A12788" s="2" t="s">
        <v>11652</v>
      </c>
      <c r="C12788" s="2" t="s">
        <v>11651</v>
      </c>
    </row>
    <row r="12789" spans="1:6">
      <c r="A12789" t="s">
        <v>11653</v>
      </c>
      <c r="B12789" t="s">
        <v>10443</v>
      </c>
      <c r="C12789" t="s">
        <v>2824</v>
      </c>
      <c r="D12789" t="s">
        <v>15214</v>
      </c>
      <c r="E12789" t="s">
        <v>18675</v>
      </c>
      <c r="F12789" t="s">
        <v>18675</v>
      </c>
    </row>
    <row r="12790" spans="1:6">
      <c r="A12790" s="3" t="s">
        <v>11654</v>
      </c>
      <c r="C12790" s="1" t="s">
        <v>2824</v>
      </c>
    </row>
    <row r="12791" spans="1:6">
      <c r="A12791" t="s">
        <v>11655</v>
      </c>
      <c r="B12791" t="s">
        <v>10443</v>
      </c>
      <c r="C12791" t="s">
        <v>2824</v>
      </c>
      <c r="D12791" t="s">
        <v>15214</v>
      </c>
      <c r="E12791" t="s">
        <v>10472</v>
      </c>
      <c r="F12791" t="s">
        <v>18675</v>
      </c>
    </row>
    <row r="12792" spans="1:6">
      <c r="A12792" t="s">
        <v>11656</v>
      </c>
      <c r="B12792" t="s">
        <v>260</v>
      </c>
      <c r="C12792" t="s">
        <v>11656</v>
      </c>
      <c r="E12792" t="s">
        <v>18675</v>
      </c>
      <c r="F12792" t="s">
        <v>18675</v>
      </c>
    </row>
    <row r="12793" spans="1:6">
      <c r="A12793" t="s">
        <v>17720</v>
      </c>
      <c r="B12793" t="s">
        <v>10443</v>
      </c>
    </row>
    <row r="12794" spans="1:6">
      <c r="A12794" t="s">
        <v>11658</v>
      </c>
      <c r="B12794" t="s">
        <v>16391</v>
      </c>
    </row>
    <row r="12795" spans="1:6">
      <c r="A12795" s="3" t="s">
        <v>11657</v>
      </c>
      <c r="C12795" s="1" t="s">
        <v>11658</v>
      </c>
    </row>
    <row r="12796" spans="1:6">
      <c r="A12796" t="s">
        <v>11659</v>
      </c>
      <c r="B12796" t="s">
        <v>10443</v>
      </c>
      <c r="C12796" t="s">
        <v>11658</v>
      </c>
      <c r="D12796" t="s">
        <v>18679</v>
      </c>
      <c r="E12796" t="s">
        <v>18675</v>
      </c>
      <c r="F12796" t="s">
        <v>18675</v>
      </c>
    </row>
    <row r="12797" spans="1:6">
      <c r="A12797" t="s">
        <v>11660</v>
      </c>
      <c r="B12797" t="s">
        <v>260</v>
      </c>
      <c r="C12797" t="s">
        <v>11660</v>
      </c>
      <c r="E12797" t="s">
        <v>18675</v>
      </c>
      <c r="F12797" t="s">
        <v>18675</v>
      </c>
    </row>
    <row r="12798" spans="1:6">
      <c r="A12798" s="3" t="s">
        <v>11661</v>
      </c>
      <c r="C12798" s="1" t="s">
        <v>3616</v>
      </c>
    </row>
    <row r="12799" spans="1:6">
      <c r="A12799" t="s">
        <v>17721</v>
      </c>
      <c r="B12799" t="s">
        <v>10443</v>
      </c>
      <c r="C12799" t="s">
        <v>17721</v>
      </c>
    </row>
    <row r="12800" spans="1:6">
      <c r="A12800" s="1" t="s">
        <v>11662</v>
      </c>
      <c r="C12800" s="1" t="s">
        <v>4459</v>
      </c>
    </row>
    <row r="12801" spans="1:6">
      <c r="A12801" t="s">
        <v>11663</v>
      </c>
      <c r="B12801" t="s">
        <v>10443</v>
      </c>
      <c r="C12801" t="s">
        <v>4687</v>
      </c>
      <c r="D12801" t="s">
        <v>15214</v>
      </c>
      <c r="E12801" t="s">
        <v>18679</v>
      </c>
      <c r="F12801" t="s">
        <v>18675</v>
      </c>
    </row>
    <row r="12802" spans="1:6">
      <c r="A12802" t="s">
        <v>11664</v>
      </c>
      <c r="B12802" t="s">
        <v>16391</v>
      </c>
      <c r="C12802" t="s">
        <v>4687</v>
      </c>
      <c r="D12802" t="s">
        <v>15214</v>
      </c>
      <c r="E12802" t="s">
        <v>18675</v>
      </c>
      <c r="F12802" t="s">
        <v>18675</v>
      </c>
    </row>
    <row r="12803" spans="1:6">
      <c r="A12803" t="s">
        <v>11665</v>
      </c>
      <c r="B12803" t="s">
        <v>16391</v>
      </c>
      <c r="C12803" t="s">
        <v>4687</v>
      </c>
      <c r="D12803" t="s">
        <v>15214</v>
      </c>
      <c r="E12803" t="s">
        <v>18677</v>
      </c>
      <c r="F12803" t="s">
        <v>18675</v>
      </c>
    </row>
    <row r="12804" spans="1:6">
      <c r="A12804" s="3" t="s">
        <v>11666</v>
      </c>
      <c r="C12804" s="1" t="s">
        <v>4687</v>
      </c>
    </row>
    <row r="12805" spans="1:6">
      <c r="A12805" t="s">
        <v>17722</v>
      </c>
      <c r="B12805" t="s">
        <v>16391</v>
      </c>
    </row>
    <row r="12806" spans="1:6">
      <c r="A12806" t="s">
        <v>18353</v>
      </c>
      <c r="B12806" t="s">
        <v>16391</v>
      </c>
      <c r="C12806" t="s">
        <v>17722</v>
      </c>
      <c r="D12806" t="s">
        <v>18676</v>
      </c>
    </row>
    <row r="12807" spans="1:6">
      <c r="A12807" s="3" t="s">
        <v>11667</v>
      </c>
      <c r="C12807" s="6" t="s">
        <v>4983</v>
      </c>
    </row>
    <row r="12808" spans="1:6">
      <c r="A12808" s="3" t="s">
        <v>11668</v>
      </c>
      <c r="C12808" s="6" t="s">
        <v>4983</v>
      </c>
    </row>
    <row r="12809" spans="1:6">
      <c r="A12809" s="1" t="s">
        <v>11669</v>
      </c>
      <c r="C12809" s="1" t="s">
        <v>11669</v>
      </c>
    </row>
    <row r="12810" spans="1:6">
      <c r="A12810" s="3" t="s">
        <v>11670</v>
      </c>
      <c r="C12810" s="1" t="s">
        <v>3326</v>
      </c>
    </row>
    <row r="12811" spans="1:6">
      <c r="A12811" s="3" t="s">
        <v>11671</v>
      </c>
      <c r="C12811" s="1" t="s">
        <v>3326</v>
      </c>
    </row>
    <row r="12812" spans="1:6">
      <c r="A12812" t="s">
        <v>11672</v>
      </c>
      <c r="B12812" t="s">
        <v>16391</v>
      </c>
      <c r="C12812" t="s">
        <v>11672</v>
      </c>
      <c r="E12812" t="s">
        <v>18675</v>
      </c>
      <c r="F12812" t="s">
        <v>18675</v>
      </c>
    </row>
    <row r="12813" spans="1:6">
      <c r="A12813" s="3" t="s">
        <v>11673</v>
      </c>
      <c r="C12813" s="1" t="s">
        <v>11672</v>
      </c>
    </row>
    <row r="12814" spans="1:6">
      <c r="A12814" s="3" t="s">
        <v>11674</v>
      </c>
      <c r="C12814" s="1" t="s">
        <v>11672</v>
      </c>
    </row>
    <row r="12815" spans="1:6">
      <c r="A12815" t="s">
        <v>11675</v>
      </c>
      <c r="B12815" t="s">
        <v>10443</v>
      </c>
      <c r="C12815" t="s">
        <v>11672</v>
      </c>
      <c r="D12815" t="s">
        <v>2941</v>
      </c>
      <c r="E12815" t="s">
        <v>18675</v>
      </c>
      <c r="F12815" t="s">
        <v>18675</v>
      </c>
    </row>
    <row r="12816" spans="1:6">
      <c r="A12816" s="3" t="s">
        <v>11676</v>
      </c>
      <c r="C12816" s="1" t="s">
        <v>11672</v>
      </c>
    </row>
    <row r="12817" spans="1:6">
      <c r="A12817" t="s">
        <v>11677</v>
      </c>
      <c r="B12817" t="s">
        <v>260</v>
      </c>
      <c r="C12817" t="s">
        <v>11672</v>
      </c>
      <c r="D12817" t="s">
        <v>18677</v>
      </c>
      <c r="E12817" t="s">
        <v>18675</v>
      </c>
      <c r="F12817" t="s">
        <v>18675</v>
      </c>
    </row>
    <row r="12818" spans="1:6">
      <c r="A12818" s="3" t="s">
        <v>11678</v>
      </c>
      <c r="C12818" s="1" t="s">
        <v>11672</v>
      </c>
    </row>
    <row r="12819" spans="1:6">
      <c r="A12819" s="3" t="s">
        <v>11679</v>
      </c>
      <c r="C12819" s="1" t="s">
        <v>11672</v>
      </c>
    </row>
    <row r="12820" spans="1:6">
      <c r="A12820" s="2" t="s">
        <v>11680</v>
      </c>
      <c r="C12820" s="2" t="s">
        <v>11681</v>
      </c>
    </row>
    <row r="12821" spans="1:6">
      <c r="A12821" t="s">
        <v>11682</v>
      </c>
      <c r="B12821" t="s">
        <v>10443</v>
      </c>
      <c r="C12821" t="s">
        <v>11681</v>
      </c>
      <c r="D12821" t="s">
        <v>2941</v>
      </c>
      <c r="E12821" t="s">
        <v>18675</v>
      </c>
      <c r="F12821" t="s">
        <v>18675</v>
      </c>
    </row>
    <row r="12822" spans="1:6">
      <c r="A12822" s="2" t="s">
        <v>11683</v>
      </c>
      <c r="C12822" s="2" t="s">
        <v>11681</v>
      </c>
    </row>
    <row r="12823" spans="1:6">
      <c r="A12823" t="s">
        <v>11681</v>
      </c>
      <c r="B12823" t="s">
        <v>260</v>
      </c>
      <c r="C12823" t="s">
        <v>11681</v>
      </c>
      <c r="E12823" t="s">
        <v>18675</v>
      </c>
      <c r="F12823" t="s">
        <v>18675</v>
      </c>
    </row>
    <row r="12824" spans="1:6">
      <c r="A12824" t="s">
        <v>11684</v>
      </c>
      <c r="B12824" t="s">
        <v>260</v>
      </c>
      <c r="C12824" t="s">
        <v>7615</v>
      </c>
      <c r="D12824" t="s">
        <v>15214</v>
      </c>
      <c r="E12824" t="s">
        <v>2941</v>
      </c>
      <c r="F12824" t="s">
        <v>18675</v>
      </c>
    </row>
    <row r="12825" spans="1:6">
      <c r="A12825" s="3" t="s">
        <v>11685</v>
      </c>
      <c r="C12825" s="1" t="s">
        <v>7615</v>
      </c>
    </row>
    <row r="12826" spans="1:6">
      <c r="A12826" s="4" t="s">
        <v>11686</v>
      </c>
      <c r="C12826" s="1" t="s">
        <v>11687</v>
      </c>
    </row>
    <row r="12827" spans="1:6">
      <c r="A12827" s="3" t="s">
        <v>11688</v>
      </c>
      <c r="C12827" s="1" t="s">
        <v>265</v>
      </c>
    </row>
    <row r="12828" spans="1:6">
      <c r="A12828" t="s">
        <v>11687</v>
      </c>
      <c r="B12828" t="s">
        <v>10443</v>
      </c>
      <c r="C12828" t="s">
        <v>11687</v>
      </c>
      <c r="E12828" t="s">
        <v>18675</v>
      </c>
      <c r="F12828" t="s">
        <v>18675</v>
      </c>
    </row>
    <row r="12829" spans="1:6">
      <c r="A12829" s="3" t="s">
        <v>11689</v>
      </c>
      <c r="C12829" s="1" t="s">
        <v>11687</v>
      </c>
    </row>
    <row r="12830" spans="1:6">
      <c r="A12830" s="3" t="s">
        <v>11690</v>
      </c>
      <c r="C12830" s="1" t="s">
        <v>11687</v>
      </c>
    </row>
    <row r="12831" spans="1:6">
      <c r="A12831" s="2" t="s">
        <v>11691</v>
      </c>
      <c r="C12831" s="2" t="s">
        <v>9530</v>
      </c>
    </row>
    <row r="12832" spans="1:6">
      <c r="A12832" t="s">
        <v>11692</v>
      </c>
      <c r="B12832" t="s">
        <v>260</v>
      </c>
      <c r="C12832" t="s">
        <v>7959</v>
      </c>
      <c r="D12832" t="s">
        <v>15214</v>
      </c>
      <c r="E12832" t="s">
        <v>18675</v>
      </c>
      <c r="F12832" t="s">
        <v>18675</v>
      </c>
    </row>
    <row r="12833" spans="1:6">
      <c r="A12833" s="3" t="s">
        <v>11693</v>
      </c>
      <c r="C12833" s="1" t="s">
        <v>7959</v>
      </c>
    </row>
    <row r="12834" spans="1:6">
      <c r="A12834" t="s">
        <v>18982</v>
      </c>
      <c r="C12834" t="s">
        <v>19196</v>
      </c>
    </row>
    <row r="12835" spans="1:6">
      <c r="A12835" t="s">
        <v>17723</v>
      </c>
      <c r="B12835" t="s">
        <v>10443</v>
      </c>
    </row>
    <row r="12836" spans="1:6">
      <c r="A12836" s="1" t="s">
        <v>11694</v>
      </c>
      <c r="C12836" s="1" t="s">
        <v>10546</v>
      </c>
    </row>
    <row r="12837" spans="1:6">
      <c r="A12837" s="1" t="s">
        <v>11695</v>
      </c>
      <c r="C12837" s="1" t="s">
        <v>11695</v>
      </c>
    </row>
    <row r="12838" spans="1:6">
      <c r="A12838" t="s">
        <v>11696</v>
      </c>
      <c r="B12838" t="s">
        <v>10443</v>
      </c>
      <c r="C12838" t="s">
        <v>11697</v>
      </c>
      <c r="D12838" t="s">
        <v>18679</v>
      </c>
      <c r="E12838" t="s">
        <v>18675</v>
      </c>
      <c r="F12838" t="s">
        <v>18675</v>
      </c>
    </row>
    <row r="12839" spans="1:6">
      <c r="A12839" t="s">
        <v>11698</v>
      </c>
      <c r="B12839" t="s">
        <v>10443</v>
      </c>
      <c r="C12839" t="s">
        <v>11697</v>
      </c>
      <c r="D12839" t="s">
        <v>18679</v>
      </c>
      <c r="E12839" t="s">
        <v>10472</v>
      </c>
      <c r="F12839" t="s">
        <v>18675</v>
      </c>
    </row>
    <row r="12840" spans="1:6">
      <c r="A12840" s="3" t="s">
        <v>11699</v>
      </c>
      <c r="C12840" s="1" t="s">
        <v>11697</v>
      </c>
    </row>
    <row r="12841" spans="1:6">
      <c r="A12841" t="s">
        <v>11697</v>
      </c>
      <c r="B12841" t="s">
        <v>16391</v>
      </c>
      <c r="C12841" t="s">
        <v>11697</v>
      </c>
      <c r="E12841" t="s">
        <v>18675</v>
      </c>
      <c r="F12841" t="s">
        <v>18675</v>
      </c>
    </row>
    <row r="12842" spans="1:6">
      <c r="A12842" t="s">
        <v>11700</v>
      </c>
      <c r="B12842" t="s">
        <v>16391</v>
      </c>
      <c r="C12842" t="s">
        <v>11697</v>
      </c>
      <c r="D12842" t="s">
        <v>18677</v>
      </c>
      <c r="E12842" t="s">
        <v>18675</v>
      </c>
      <c r="F12842" t="s">
        <v>18675</v>
      </c>
    </row>
    <row r="12843" spans="1:6">
      <c r="A12843" s="3" t="s">
        <v>11701</v>
      </c>
      <c r="C12843" s="1" t="s">
        <v>11697</v>
      </c>
    </row>
    <row r="12844" spans="1:6">
      <c r="A12844" t="s">
        <v>11702</v>
      </c>
      <c r="B12844" t="s">
        <v>16391</v>
      </c>
      <c r="C12844" t="s">
        <v>11697</v>
      </c>
      <c r="D12844" t="s">
        <v>18681</v>
      </c>
      <c r="E12844" t="s">
        <v>18675</v>
      </c>
      <c r="F12844" t="s">
        <v>18675</v>
      </c>
    </row>
    <row r="12845" spans="1:6">
      <c r="A12845" t="s">
        <v>11703</v>
      </c>
      <c r="B12845" t="s">
        <v>16391</v>
      </c>
      <c r="C12845" t="s">
        <v>11697</v>
      </c>
      <c r="D12845" t="s">
        <v>18676</v>
      </c>
      <c r="E12845" t="s">
        <v>18675</v>
      </c>
      <c r="F12845" t="s">
        <v>18675</v>
      </c>
    </row>
    <row r="12846" spans="1:6">
      <c r="A12846" t="s">
        <v>11704</v>
      </c>
      <c r="B12846" t="s">
        <v>10443</v>
      </c>
      <c r="C12846" t="s">
        <v>11704</v>
      </c>
      <c r="E12846" t="s">
        <v>18675</v>
      </c>
      <c r="F12846" t="s">
        <v>18675</v>
      </c>
    </row>
    <row r="12847" spans="1:6">
      <c r="A12847" s="3" t="s">
        <v>11705</v>
      </c>
      <c r="C12847" s="6" t="s">
        <v>11704</v>
      </c>
    </row>
    <row r="12848" spans="1:6">
      <c r="A12848" s="2" t="s">
        <v>11706</v>
      </c>
      <c r="C12848" s="2" t="s">
        <v>11706</v>
      </c>
    </row>
    <row r="12849" spans="1:6">
      <c r="A12849" s="3" t="s">
        <v>11707</v>
      </c>
      <c r="C12849" s="1" t="s">
        <v>11708</v>
      </c>
    </row>
    <row r="12850" spans="1:6">
      <c r="A12850" s="1" t="s">
        <v>11709</v>
      </c>
      <c r="C12850" s="1" t="s">
        <v>11709</v>
      </c>
    </row>
    <row r="12851" spans="1:6">
      <c r="A12851" s="1" t="s">
        <v>11710</v>
      </c>
      <c r="C12851" s="1" t="s">
        <v>10399</v>
      </c>
    </row>
    <row r="12852" spans="1:6">
      <c r="A12852" t="s">
        <v>11711</v>
      </c>
      <c r="B12852" t="s">
        <v>10443</v>
      </c>
      <c r="C12852" t="s">
        <v>11711</v>
      </c>
      <c r="E12852" t="s">
        <v>18675</v>
      </c>
      <c r="F12852" t="s">
        <v>18675</v>
      </c>
    </row>
    <row r="12853" spans="1:6">
      <c r="A12853" t="s">
        <v>11712</v>
      </c>
      <c r="B12853" t="s">
        <v>260</v>
      </c>
      <c r="C12853" t="s">
        <v>11712</v>
      </c>
      <c r="E12853" t="s">
        <v>18675</v>
      </c>
      <c r="F12853" t="s">
        <v>18675</v>
      </c>
    </row>
    <row r="12854" spans="1:6">
      <c r="A12854" s="1" t="s">
        <v>11713</v>
      </c>
      <c r="C12854" s="1" t="s">
        <v>11712</v>
      </c>
    </row>
    <row r="12855" spans="1:6">
      <c r="A12855" t="s">
        <v>11714</v>
      </c>
      <c r="B12855" t="s">
        <v>10443</v>
      </c>
      <c r="C12855" t="s">
        <v>11712</v>
      </c>
      <c r="D12855" t="s">
        <v>18679</v>
      </c>
      <c r="E12855" t="s">
        <v>18675</v>
      </c>
      <c r="F12855" t="s">
        <v>18675</v>
      </c>
    </row>
    <row r="12856" spans="1:6">
      <c r="A12856" s="3" t="s">
        <v>11715</v>
      </c>
      <c r="C12856" s="1" t="s">
        <v>11712</v>
      </c>
    </row>
    <row r="12857" spans="1:6">
      <c r="A12857" t="s">
        <v>11716</v>
      </c>
      <c r="B12857" t="s">
        <v>16391</v>
      </c>
      <c r="C12857" t="s">
        <v>11712</v>
      </c>
      <c r="D12857" t="s">
        <v>18677</v>
      </c>
      <c r="E12857" t="s">
        <v>18675</v>
      </c>
      <c r="F12857" t="s">
        <v>18675</v>
      </c>
    </row>
    <row r="12858" spans="1:6">
      <c r="A12858" s="3" t="s">
        <v>11717</v>
      </c>
      <c r="C12858" s="1" t="s">
        <v>11712</v>
      </c>
    </row>
    <row r="12859" spans="1:6">
      <c r="A12859" s="3" t="s">
        <v>11718</v>
      </c>
      <c r="C12859" s="1" t="s">
        <v>11712</v>
      </c>
    </row>
    <row r="12860" spans="1:6">
      <c r="A12860" t="s">
        <v>11719</v>
      </c>
      <c r="B12860" t="s">
        <v>16391</v>
      </c>
      <c r="C12860" t="s">
        <v>11712</v>
      </c>
      <c r="D12860" t="s">
        <v>18676</v>
      </c>
      <c r="E12860" t="s">
        <v>18675</v>
      </c>
      <c r="F12860" t="s">
        <v>18675</v>
      </c>
    </row>
    <row r="12861" spans="1:6">
      <c r="A12861" t="s">
        <v>11720</v>
      </c>
      <c r="B12861" t="s">
        <v>10766</v>
      </c>
      <c r="C12861" t="s">
        <v>11712</v>
      </c>
      <c r="D12861" t="s">
        <v>2941</v>
      </c>
      <c r="E12861" t="s">
        <v>18675</v>
      </c>
      <c r="F12861" t="s">
        <v>18675</v>
      </c>
    </row>
    <row r="12862" spans="1:6">
      <c r="A12862" t="s">
        <v>11721</v>
      </c>
      <c r="B12862" t="s">
        <v>10443</v>
      </c>
      <c r="C12862" t="s">
        <v>11712</v>
      </c>
      <c r="D12862" t="s">
        <v>10472</v>
      </c>
      <c r="E12862" t="s">
        <v>18675</v>
      </c>
      <c r="F12862" t="s">
        <v>18675</v>
      </c>
    </row>
    <row r="12863" spans="1:6">
      <c r="A12863" s="2" t="s">
        <v>11722</v>
      </c>
      <c r="C12863" s="2" t="s">
        <v>11723</v>
      </c>
    </row>
    <row r="12864" spans="1:6">
      <c r="A12864" t="s">
        <v>11723</v>
      </c>
      <c r="B12864" t="s">
        <v>16391</v>
      </c>
    </row>
    <row r="12865" spans="1:6">
      <c r="A12865" t="s">
        <v>11724</v>
      </c>
      <c r="B12865" t="s">
        <v>16391</v>
      </c>
      <c r="C12865" t="s">
        <v>11723</v>
      </c>
      <c r="D12865" t="s">
        <v>18677</v>
      </c>
      <c r="E12865" t="s">
        <v>18675</v>
      </c>
      <c r="F12865" t="s">
        <v>18675</v>
      </c>
    </row>
    <row r="12866" spans="1:6">
      <c r="A12866" s="3" t="s">
        <v>11725</v>
      </c>
      <c r="C12866" s="1" t="s">
        <v>11723</v>
      </c>
    </row>
    <row r="12867" spans="1:6">
      <c r="A12867" t="s">
        <v>11726</v>
      </c>
      <c r="B12867" t="s">
        <v>16391</v>
      </c>
      <c r="C12867" t="s">
        <v>11723</v>
      </c>
      <c r="D12867" t="s">
        <v>18681</v>
      </c>
    </row>
    <row r="12868" spans="1:6">
      <c r="A12868" t="s">
        <v>11727</v>
      </c>
      <c r="B12868" t="s">
        <v>16391</v>
      </c>
      <c r="C12868" t="s">
        <v>11723</v>
      </c>
      <c r="D12868" t="s">
        <v>18676</v>
      </c>
    </row>
    <row r="12869" spans="1:6">
      <c r="A12869" t="s">
        <v>11728</v>
      </c>
      <c r="B12869" t="s">
        <v>10443</v>
      </c>
      <c r="C12869" t="s">
        <v>11728</v>
      </c>
      <c r="E12869" t="s">
        <v>18675</v>
      </c>
      <c r="F12869" t="s">
        <v>18675</v>
      </c>
    </row>
    <row r="12870" spans="1:6">
      <c r="A12870" t="s">
        <v>11729</v>
      </c>
      <c r="B12870" t="s">
        <v>10443</v>
      </c>
      <c r="C12870" t="s">
        <v>11729</v>
      </c>
      <c r="E12870" t="s">
        <v>18675</v>
      </c>
      <c r="F12870" t="s">
        <v>18675</v>
      </c>
    </row>
    <row r="12871" spans="1:6">
      <c r="A12871" t="s">
        <v>11730</v>
      </c>
      <c r="B12871" t="s">
        <v>16391</v>
      </c>
      <c r="C12871" t="s">
        <v>11729</v>
      </c>
      <c r="D12871" t="s">
        <v>18677</v>
      </c>
      <c r="E12871" t="s">
        <v>18675</v>
      </c>
      <c r="F12871" t="s">
        <v>18675</v>
      </c>
    </row>
    <row r="12872" spans="1:6">
      <c r="A12872" s="3" t="s">
        <v>11731</v>
      </c>
      <c r="C12872" s="1" t="s">
        <v>11729</v>
      </c>
    </row>
    <row r="12873" spans="1:6">
      <c r="A12873" s="1" t="s">
        <v>11732</v>
      </c>
      <c r="C12873" s="1" t="s">
        <v>11729</v>
      </c>
    </row>
    <row r="12874" spans="1:6">
      <c r="A12874" t="s">
        <v>11733</v>
      </c>
      <c r="B12874" t="s">
        <v>16391</v>
      </c>
      <c r="C12874" t="s">
        <v>11729</v>
      </c>
      <c r="D12874" t="s">
        <v>18676</v>
      </c>
      <c r="E12874" t="s">
        <v>18675</v>
      </c>
      <c r="F12874" t="s">
        <v>18675</v>
      </c>
    </row>
    <row r="12875" spans="1:6">
      <c r="A12875" s="3" t="s">
        <v>11734</v>
      </c>
      <c r="C12875" s="1" t="s">
        <v>11729</v>
      </c>
    </row>
    <row r="12876" spans="1:6">
      <c r="A12876" t="s">
        <v>11735</v>
      </c>
      <c r="B12876" t="s">
        <v>10443</v>
      </c>
      <c r="C12876" t="s">
        <v>11729</v>
      </c>
      <c r="D12876" t="s">
        <v>2941</v>
      </c>
      <c r="E12876" t="s">
        <v>18675</v>
      </c>
      <c r="F12876" t="s">
        <v>18675</v>
      </c>
    </row>
    <row r="12877" spans="1:6">
      <c r="A12877" s="3" t="s">
        <v>11736</v>
      </c>
      <c r="C12877" s="1" t="s">
        <v>11729</v>
      </c>
    </row>
    <row r="12878" spans="1:6">
      <c r="A12878" s="3" t="s">
        <v>11737</v>
      </c>
      <c r="C12878" s="1" t="s">
        <v>11729</v>
      </c>
    </row>
    <row r="12879" spans="1:6">
      <c r="A12879" s="3" t="s">
        <v>11738</v>
      </c>
      <c r="C12879" s="1" t="s">
        <v>11729</v>
      </c>
    </row>
    <row r="12880" spans="1:6">
      <c r="A12880" t="s">
        <v>17724</v>
      </c>
      <c r="B12880" t="s">
        <v>10443</v>
      </c>
    </row>
    <row r="12881" spans="1:6">
      <c r="A12881" t="s">
        <v>11740</v>
      </c>
      <c r="B12881" t="s">
        <v>16391</v>
      </c>
    </row>
    <row r="12882" spans="1:6">
      <c r="A12882" s="2" t="s">
        <v>11739</v>
      </c>
      <c r="C12882" s="2" t="s">
        <v>11740</v>
      </c>
    </row>
    <row r="12883" spans="1:6">
      <c r="A12883" t="s">
        <v>17725</v>
      </c>
      <c r="B12883" t="s">
        <v>10443</v>
      </c>
    </row>
    <row r="12884" spans="1:6">
      <c r="A12884" t="s">
        <v>17726</v>
      </c>
      <c r="B12884" t="s">
        <v>260</v>
      </c>
    </row>
    <row r="12885" spans="1:6">
      <c r="A12885" t="s">
        <v>11741</v>
      </c>
      <c r="B12885" t="s">
        <v>16391</v>
      </c>
      <c r="C12885" t="s">
        <v>11741</v>
      </c>
      <c r="E12885" t="s">
        <v>18675</v>
      </c>
      <c r="F12885" t="s">
        <v>18675</v>
      </c>
    </row>
    <row r="12886" spans="1:6">
      <c r="A12886" s="3" t="s">
        <v>11742</v>
      </c>
      <c r="C12886" s="1" t="s">
        <v>11741</v>
      </c>
    </row>
    <row r="12887" spans="1:6">
      <c r="A12887" t="s">
        <v>11743</v>
      </c>
      <c r="B12887" t="s">
        <v>10443</v>
      </c>
      <c r="C12887" t="s">
        <v>11741</v>
      </c>
      <c r="D12887" t="s">
        <v>18680</v>
      </c>
      <c r="E12887" t="s">
        <v>18675</v>
      </c>
      <c r="F12887" t="s">
        <v>18675</v>
      </c>
    </row>
    <row r="12888" spans="1:6">
      <c r="A12888" t="s">
        <v>11744</v>
      </c>
      <c r="B12888" t="s">
        <v>16391</v>
      </c>
      <c r="C12888" t="s">
        <v>11741</v>
      </c>
      <c r="D12888" t="s">
        <v>18676</v>
      </c>
      <c r="E12888" t="s">
        <v>18675</v>
      </c>
      <c r="F12888" t="s">
        <v>18675</v>
      </c>
    </row>
    <row r="12889" spans="1:6">
      <c r="A12889" t="s">
        <v>11745</v>
      </c>
      <c r="B12889" t="s">
        <v>16391</v>
      </c>
      <c r="C12889" t="s">
        <v>11741</v>
      </c>
      <c r="D12889" t="s">
        <v>18681</v>
      </c>
      <c r="E12889" t="s">
        <v>18675</v>
      </c>
      <c r="F12889" t="s">
        <v>18675</v>
      </c>
    </row>
    <row r="12890" spans="1:6">
      <c r="A12890" t="s">
        <v>18981</v>
      </c>
      <c r="C12890" t="s">
        <v>19195</v>
      </c>
    </row>
    <row r="12891" spans="1:6">
      <c r="A12891" t="s">
        <v>11746</v>
      </c>
      <c r="B12891" t="s">
        <v>260</v>
      </c>
      <c r="C12891" t="s">
        <v>11746</v>
      </c>
      <c r="E12891" t="s">
        <v>18675</v>
      </c>
      <c r="F12891" t="s">
        <v>18675</v>
      </c>
    </row>
    <row r="12892" spans="1:6">
      <c r="A12892" s="2" t="s">
        <v>11747</v>
      </c>
      <c r="C12892" s="2" t="s">
        <v>11747</v>
      </c>
    </row>
    <row r="12893" spans="1:6">
      <c r="A12893" t="s">
        <v>11748</v>
      </c>
      <c r="B12893" t="s">
        <v>16391</v>
      </c>
      <c r="C12893" t="s">
        <v>11748</v>
      </c>
      <c r="E12893" t="s">
        <v>18675</v>
      </c>
      <c r="F12893" t="s">
        <v>18675</v>
      </c>
    </row>
    <row r="12894" spans="1:6">
      <c r="A12894" s="2" t="s">
        <v>11749</v>
      </c>
      <c r="C12894" s="2" t="s">
        <v>11748</v>
      </c>
    </row>
    <row r="12895" spans="1:6">
      <c r="A12895" s="2" t="s">
        <v>11750</v>
      </c>
      <c r="C12895" s="2" t="s">
        <v>11748</v>
      </c>
    </row>
    <row r="12896" spans="1:6">
      <c r="A12896" t="s">
        <v>18428</v>
      </c>
      <c r="B12896" t="s">
        <v>16391</v>
      </c>
      <c r="C12896" t="s">
        <v>11748</v>
      </c>
      <c r="D12896" t="s">
        <v>18676</v>
      </c>
    </row>
    <row r="12897" spans="1:6">
      <c r="A12897" t="s">
        <v>11751</v>
      </c>
      <c r="B12897" t="s">
        <v>10443</v>
      </c>
      <c r="C12897" t="s">
        <v>11748</v>
      </c>
      <c r="D12897" t="s">
        <v>18679</v>
      </c>
    </row>
    <row r="12898" spans="1:6">
      <c r="A12898" s="2" t="s">
        <v>11752</v>
      </c>
      <c r="C12898" s="2" t="s">
        <v>11748</v>
      </c>
    </row>
    <row r="12899" spans="1:6">
      <c r="A12899" t="s">
        <v>17727</v>
      </c>
      <c r="B12899" t="s">
        <v>10443</v>
      </c>
    </row>
    <row r="12900" spans="1:6">
      <c r="A12900" t="s">
        <v>11753</v>
      </c>
      <c r="B12900" t="s">
        <v>260</v>
      </c>
      <c r="C12900" t="s">
        <v>11753</v>
      </c>
      <c r="E12900" t="s">
        <v>18675</v>
      </c>
      <c r="F12900" t="s">
        <v>18675</v>
      </c>
    </row>
    <row r="12901" spans="1:6">
      <c r="A12901" t="s">
        <v>11754</v>
      </c>
      <c r="B12901" t="s">
        <v>10766</v>
      </c>
      <c r="C12901" t="s">
        <v>11753</v>
      </c>
      <c r="D12901" t="s">
        <v>2941</v>
      </c>
      <c r="E12901" t="s">
        <v>18675</v>
      </c>
      <c r="F12901" t="s">
        <v>18675</v>
      </c>
    </row>
    <row r="12902" spans="1:6">
      <c r="A12902" t="s">
        <v>11755</v>
      </c>
      <c r="B12902" t="s">
        <v>10443</v>
      </c>
      <c r="C12902" t="s">
        <v>11755</v>
      </c>
      <c r="E12902" t="s">
        <v>18675</v>
      </c>
      <c r="F12902" t="s">
        <v>18675</v>
      </c>
    </row>
    <row r="12903" spans="1:6">
      <c r="A12903" t="s">
        <v>11756</v>
      </c>
      <c r="B12903" t="s">
        <v>10443</v>
      </c>
      <c r="C12903" t="s">
        <v>11756</v>
      </c>
      <c r="E12903" t="s">
        <v>18675</v>
      </c>
      <c r="F12903" t="s">
        <v>18675</v>
      </c>
    </row>
    <row r="12904" spans="1:6">
      <c r="A12904" t="s">
        <v>11757</v>
      </c>
      <c r="B12904" t="s">
        <v>260</v>
      </c>
    </row>
    <row r="12905" spans="1:6">
      <c r="A12905" t="s">
        <v>11758</v>
      </c>
      <c r="B12905" t="s">
        <v>10443</v>
      </c>
      <c r="C12905" t="s">
        <v>11756</v>
      </c>
      <c r="D12905" t="s">
        <v>10472</v>
      </c>
    </row>
    <row r="12906" spans="1:6">
      <c r="A12906" t="s">
        <v>11759</v>
      </c>
      <c r="B12906" t="s">
        <v>10443</v>
      </c>
      <c r="C12906" t="s">
        <v>11759</v>
      </c>
      <c r="E12906" t="s">
        <v>18675</v>
      </c>
      <c r="F12906" t="s">
        <v>18675</v>
      </c>
    </row>
    <row r="12907" spans="1:6">
      <c r="A12907" s="3" t="s">
        <v>11760</v>
      </c>
      <c r="C12907" s="1" t="s">
        <v>11759</v>
      </c>
    </row>
    <row r="12908" spans="1:6">
      <c r="A12908" s="3" t="s">
        <v>11761</v>
      </c>
      <c r="C12908" s="1" t="s">
        <v>11759</v>
      </c>
    </row>
    <row r="12909" spans="1:6">
      <c r="A12909" t="s">
        <v>11762</v>
      </c>
      <c r="B12909" t="s">
        <v>16391</v>
      </c>
      <c r="C12909" t="s">
        <v>11759</v>
      </c>
      <c r="D12909" t="s">
        <v>18676</v>
      </c>
      <c r="E12909" t="s">
        <v>18675</v>
      </c>
      <c r="F12909" t="s">
        <v>18675</v>
      </c>
    </row>
    <row r="12910" spans="1:6">
      <c r="A12910" s="3" t="s">
        <v>11763</v>
      </c>
      <c r="C12910" s="1" t="s">
        <v>11759</v>
      </c>
    </row>
    <row r="12911" spans="1:6">
      <c r="A12911" t="s">
        <v>11764</v>
      </c>
      <c r="B12911" t="s">
        <v>16391</v>
      </c>
      <c r="C12911" t="s">
        <v>11759</v>
      </c>
      <c r="D12911" t="s">
        <v>18679</v>
      </c>
      <c r="E12911" t="s">
        <v>18677</v>
      </c>
      <c r="F12911" t="s">
        <v>18675</v>
      </c>
    </row>
    <row r="12912" spans="1:6">
      <c r="A12912" t="s">
        <v>11765</v>
      </c>
      <c r="B12912" t="s">
        <v>16391</v>
      </c>
      <c r="C12912" t="s">
        <v>11759</v>
      </c>
      <c r="D12912" t="s">
        <v>18679</v>
      </c>
      <c r="E12912" t="s">
        <v>10472</v>
      </c>
      <c r="F12912" t="s">
        <v>18675</v>
      </c>
    </row>
    <row r="12913" spans="1:6">
      <c r="A12913" s="3" t="s">
        <v>11766</v>
      </c>
      <c r="C12913" s="1" t="s">
        <v>11759</v>
      </c>
    </row>
    <row r="12914" spans="1:6">
      <c r="A12914" t="s">
        <v>11767</v>
      </c>
      <c r="B12914" t="s">
        <v>260</v>
      </c>
      <c r="C12914" t="s">
        <v>11759</v>
      </c>
      <c r="D12914" t="s">
        <v>2941</v>
      </c>
      <c r="E12914" t="s">
        <v>18675</v>
      </c>
      <c r="F12914" t="s">
        <v>18675</v>
      </c>
    </row>
    <row r="12915" spans="1:6">
      <c r="A12915" t="s">
        <v>11768</v>
      </c>
      <c r="B12915" t="s">
        <v>10443</v>
      </c>
      <c r="C12915" t="s">
        <v>11759</v>
      </c>
      <c r="D12915" t="s">
        <v>18681</v>
      </c>
      <c r="E12915" t="s">
        <v>18675</v>
      </c>
      <c r="F12915" t="s">
        <v>18675</v>
      </c>
    </row>
    <row r="12916" spans="1:6">
      <c r="A12916" s="1" t="s">
        <v>11769</v>
      </c>
      <c r="C12916" s="1" t="s">
        <v>11756</v>
      </c>
    </row>
    <row r="12917" spans="1:6">
      <c r="A12917" t="s">
        <v>11770</v>
      </c>
      <c r="B12917" t="s">
        <v>10443</v>
      </c>
      <c r="C12917" t="s">
        <v>11770</v>
      </c>
      <c r="E12917" t="s">
        <v>18675</v>
      </c>
      <c r="F12917" t="s">
        <v>18675</v>
      </c>
    </row>
    <row r="12918" spans="1:6">
      <c r="A12918" s="2" t="s">
        <v>11771</v>
      </c>
      <c r="C12918" s="2" t="s">
        <v>11770</v>
      </c>
    </row>
    <row r="12919" spans="1:6">
      <c r="A12919" s="1" t="s">
        <v>11772</v>
      </c>
      <c r="C12919" s="1" t="s">
        <v>11773</v>
      </c>
    </row>
    <row r="12920" spans="1:6">
      <c r="A12920" t="s">
        <v>11774</v>
      </c>
      <c r="B12920" t="s">
        <v>10443</v>
      </c>
      <c r="C12920" t="s">
        <v>11774</v>
      </c>
      <c r="E12920" t="s">
        <v>18675</v>
      </c>
      <c r="F12920" t="s">
        <v>18675</v>
      </c>
    </row>
    <row r="12921" spans="1:6">
      <c r="A12921" t="s">
        <v>19097</v>
      </c>
      <c r="C12921" t="s">
        <v>11774</v>
      </c>
    </row>
    <row r="12922" spans="1:6">
      <c r="A12922" s="1" t="s">
        <v>11775</v>
      </c>
      <c r="C12922" s="1" t="s">
        <v>11775</v>
      </c>
    </row>
    <row r="12923" spans="1:6">
      <c r="A12923" s="1" t="s">
        <v>11776</v>
      </c>
      <c r="C12923" s="1" t="s">
        <v>11776</v>
      </c>
    </row>
    <row r="12924" spans="1:6">
      <c r="A12924" s="1" t="s">
        <v>11777</v>
      </c>
      <c r="C12924" s="1" t="s">
        <v>11778</v>
      </c>
    </row>
    <row r="12925" spans="1:6">
      <c r="A12925" t="s">
        <v>11778</v>
      </c>
      <c r="B12925" t="s">
        <v>260</v>
      </c>
      <c r="C12925" t="s">
        <v>11778</v>
      </c>
      <c r="E12925" t="s">
        <v>18675</v>
      </c>
      <c r="F12925" t="s">
        <v>18675</v>
      </c>
    </row>
    <row r="12926" spans="1:6">
      <c r="A12926" t="s">
        <v>11779</v>
      </c>
      <c r="B12926" t="s">
        <v>10443</v>
      </c>
    </row>
    <row r="12927" spans="1:6">
      <c r="A12927" s="1" t="s">
        <v>11780</v>
      </c>
      <c r="C12927" s="1" t="s">
        <v>11779</v>
      </c>
    </row>
    <row r="12928" spans="1:6">
      <c r="A12928" t="s">
        <v>11781</v>
      </c>
      <c r="B12928" t="s">
        <v>260</v>
      </c>
      <c r="C12928" s="1" t="s">
        <v>11781</v>
      </c>
    </row>
    <row r="12929" spans="1:6">
      <c r="A12929" t="s">
        <v>18535</v>
      </c>
      <c r="B12929" t="s">
        <v>260</v>
      </c>
      <c r="C12929" t="s">
        <v>18535</v>
      </c>
    </row>
    <row r="12930" spans="1:6">
      <c r="A12930" t="s">
        <v>11782</v>
      </c>
      <c r="B12930" t="s">
        <v>10443</v>
      </c>
      <c r="C12930" t="s">
        <v>11782</v>
      </c>
      <c r="E12930" t="s">
        <v>18675</v>
      </c>
      <c r="F12930" t="s">
        <v>18675</v>
      </c>
    </row>
    <row r="12931" spans="1:6">
      <c r="A12931" t="s">
        <v>11783</v>
      </c>
      <c r="B12931" t="s">
        <v>10443</v>
      </c>
      <c r="C12931" t="s">
        <v>11782</v>
      </c>
      <c r="D12931" t="s">
        <v>10472</v>
      </c>
      <c r="E12931" t="s">
        <v>18675</v>
      </c>
      <c r="F12931" t="s">
        <v>18675</v>
      </c>
    </row>
    <row r="12932" spans="1:6">
      <c r="A12932" t="s">
        <v>11784</v>
      </c>
      <c r="B12932" t="s">
        <v>10443</v>
      </c>
      <c r="C12932" t="s">
        <v>11782</v>
      </c>
      <c r="D12932" t="s">
        <v>18680</v>
      </c>
      <c r="E12932" t="s">
        <v>18675</v>
      </c>
      <c r="F12932" t="s">
        <v>18675</v>
      </c>
    </row>
    <row r="12933" spans="1:6">
      <c r="A12933" t="s">
        <v>11785</v>
      </c>
      <c r="B12933" t="s">
        <v>10443</v>
      </c>
      <c r="C12933" t="s">
        <v>11782</v>
      </c>
      <c r="D12933" t="s">
        <v>18680</v>
      </c>
      <c r="E12933" t="s">
        <v>10472</v>
      </c>
      <c r="F12933" t="s">
        <v>18675</v>
      </c>
    </row>
    <row r="12934" spans="1:6">
      <c r="A12934" t="s">
        <v>18905</v>
      </c>
      <c r="C12934" t="s">
        <v>18905</v>
      </c>
    </row>
    <row r="12935" spans="1:6">
      <c r="A12935" t="s">
        <v>18911</v>
      </c>
      <c r="C12935" t="s">
        <v>18905</v>
      </c>
    </row>
    <row r="12936" spans="1:6">
      <c r="A12936" t="s">
        <v>11786</v>
      </c>
      <c r="B12936" t="s">
        <v>10443</v>
      </c>
      <c r="C12936" t="s">
        <v>11786</v>
      </c>
      <c r="E12936" t="s">
        <v>18675</v>
      </c>
      <c r="F12936" t="s">
        <v>18675</v>
      </c>
    </row>
    <row r="12937" spans="1:6">
      <c r="A12937" t="s">
        <v>11787</v>
      </c>
      <c r="B12937" t="s">
        <v>10443</v>
      </c>
      <c r="C12937" t="s">
        <v>11786</v>
      </c>
      <c r="D12937" t="s">
        <v>10472</v>
      </c>
      <c r="E12937" t="s">
        <v>18675</v>
      </c>
      <c r="F12937" t="s">
        <v>18675</v>
      </c>
    </row>
    <row r="12938" spans="1:6">
      <c r="A12938" t="s">
        <v>18980</v>
      </c>
      <c r="C12938" t="s">
        <v>18905</v>
      </c>
    </row>
    <row r="12939" spans="1:6">
      <c r="A12939" t="s">
        <v>11788</v>
      </c>
      <c r="B12939" t="s">
        <v>10443</v>
      </c>
      <c r="C12939" t="s">
        <v>11788</v>
      </c>
      <c r="E12939" t="s">
        <v>18675</v>
      </c>
      <c r="F12939" t="s">
        <v>18675</v>
      </c>
    </row>
    <row r="12940" spans="1:6">
      <c r="A12940" t="s">
        <v>11789</v>
      </c>
      <c r="B12940" t="s">
        <v>16391</v>
      </c>
      <c r="C12940" t="s">
        <v>11788</v>
      </c>
      <c r="D12940" t="s">
        <v>18677</v>
      </c>
      <c r="E12940" t="s">
        <v>18675</v>
      </c>
      <c r="F12940" t="s">
        <v>18675</v>
      </c>
    </row>
    <row r="12941" spans="1:6">
      <c r="A12941" t="s">
        <v>11790</v>
      </c>
      <c r="B12941" t="s">
        <v>10443</v>
      </c>
      <c r="C12941" t="s">
        <v>11788</v>
      </c>
      <c r="D12941" t="s">
        <v>18680</v>
      </c>
      <c r="E12941" t="s">
        <v>18675</v>
      </c>
      <c r="F12941" t="s">
        <v>18675</v>
      </c>
    </row>
    <row r="12942" spans="1:6">
      <c r="A12942" s="1" t="s">
        <v>11791</v>
      </c>
      <c r="C12942" s="1" t="s">
        <v>11788</v>
      </c>
    </row>
    <row r="12943" spans="1:6">
      <c r="A12943" t="s">
        <v>11792</v>
      </c>
      <c r="B12943" t="s">
        <v>10443</v>
      </c>
      <c r="C12943" t="s">
        <v>11788</v>
      </c>
      <c r="D12943" t="s">
        <v>18676</v>
      </c>
      <c r="E12943" t="s">
        <v>18675</v>
      </c>
      <c r="F12943" t="s">
        <v>18675</v>
      </c>
    </row>
    <row r="12944" spans="1:6">
      <c r="A12944" t="s">
        <v>11793</v>
      </c>
      <c r="B12944" t="s">
        <v>10443</v>
      </c>
      <c r="C12944" t="s">
        <v>11788</v>
      </c>
      <c r="D12944" t="s">
        <v>18681</v>
      </c>
      <c r="E12944" t="s">
        <v>18675</v>
      </c>
      <c r="F12944" t="s">
        <v>18675</v>
      </c>
    </row>
    <row r="12945" spans="1:6">
      <c r="A12945" t="s">
        <v>11794</v>
      </c>
      <c r="B12945" t="s">
        <v>10766</v>
      </c>
      <c r="C12945" t="s">
        <v>11794</v>
      </c>
      <c r="E12945" t="s">
        <v>18675</v>
      </c>
      <c r="F12945" t="s">
        <v>18675</v>
      </c>
    </row>
    <row r="12946" spans="1:6">
      <c r="A12946" s="3" t="s">
        <v>11795</v>
      </c>
      <c r="C12946" s="1" t="s">
        <v>11796</v>
      </c>
    </row>
    <row r="12947" spans="1:6">
      <c r="A12947" t="s">
        <v>11797</v>
      </c>
      <c r="B12947" t="s">
        <v>16391</v>
      </c>
      <c r="C12947" t="s">
        <v>11796</v>
      </c>
      <c r="D12947" t="s">
        <v>18679</v>
      </c>
      <c r="E12947" t="s">
        <v>18677</v>
      </c>
      <c r="F12947" t="s">
        <v>18675</v>
      </c>
    </row>
    <row r="12948" spans="1:6">
      <c r="A12948" s="3" t="s">
        <v>11798</v>
      </c>
      <c r="C12948" s="1" t="s">
        <v>11796</v>
      </c>
    </row>
    <row r="12949" spans="1:6">
      <c r="A12949" t="s">
        <v>11796</v>
      </c>
      <c r="B12949" t="s">
        <v>10443</v>
      </c>
      <c r="C12949" t="s">
        <v>11796</v>
      </c>
      <c r="E12949" t="s">
        <v>18675</v>
      </c>
      <c r="F12949" t="s">
        <v>18675</v>
      </c>
    </row>
    <row r="12950" spans="1:6">
      <c r="A12950" s="1" t="s">
        <v>11799</v>
      </c>
      <c r="C12950" s="1" t="s">
        <v>11799</v>
      </c>
    </row>
    <row r="12951" spans="1:6">
      <c r="A12951" t="s">
        <v>8031</v>
      </c>
      <c r="B12951" t="s">
        <v>10443</v>
      </c>
      <c r="C12951" t="s">
        <v>8031</v>
      </c>
      <c r="E12951" t="s">
        <v>18675</v>
      </c>
      <c r="F12951" t="s">
        <v>18675</v>
      </c>
    </row>
    <row r="12952" spans="1:6">
      <c r="A12952" t="s">
        <v>11800</v>
      </c>
      <c r="B12952" t="s">
        <v>10443</v>
      </c>
      <c r="C12952" t="s">
        <v>8031</v>
      </c>
      <c r="D12952" t="s">
        <v>18680</v>
      </c>
      <c r="E12952" t="s">
        <v>18675</v>
      </c>
      <c r="F12952" t="s">
        <v>18675</v>
      </c>
    </row>
    <row r="12953" spans="1:6">
      <c r="A12953" t="s">
        <v>11801</v>
      </c>
      <c r="B12953" t="s">
        <v>10443</v>
      </c>
      <c r="C12953" t="s">
        <v>8031</v>
      </c>
      <c r="D12953" t="s">
        <v>18680</v>
      </c>
      <c r="E12953" t="s">
        <v>10472</v>
      </c>
      <c r="F12953" t="s">
        <v>18675</v>
      </c>
    </row>
    <row r="12954" spans="1:6">
      <c r="A12954" t="s">
        <v>11802</v>
      </c>
      <c r="B12954" t="s">
        <v>10443</v>
      </c>
      <c r="C12954" t="s">
        <v>8031</v>
      </c>
      <c r="D12954" t="s">
        <v>10472</v>
      </c>
      <c r="E12954" t="s">
        <v>18675</v>
      </c>
      <c r="F12954" t="s">
        <v>18675</v>
      </c>
    </row>
    <row r="12955" spans="1:6">
      <c r="A12955" s="4" t="s">
        <v>11803</v>
      </c>
      <c r="C12955" s="2" t="s">
        <v>11803</v>
      </c>
    </row>
    <row r="12956" spans="1:6">
      <c r="A12956" t="s">
        <v>18278</v>
      </c>
      <c r="B12956" t="s">
        <v>10443</v>
      </c>
      <c r="C12956" t="s">
        <v>11804</v>
      </c>
      <c r="D12956" t="s">
        <v>2941</v>
      </c>
    </row>
    <row r="12957" spans="1:6">
      <c r="A12957" t="s">
        <v>11804</v>
      </c>
      <c r="B12957" t="s">
        <v>260</v>
      </c>
      <c r="C12957" t="s">
        <v>11804</v>
      </c>
      <c r="E12957" t="s">
        <v>18675</v>
      </c>
      <c r="F12957" t="s">
        <v>18675</v>
      </c>
    </row>
    <row r="12958" spans="1:6">
      <c r="A12958" t="s">
        <v>18979</v>
      </c>
      <c r="C12958" t="s">
        <v>19194</v>
      </c>
    </row>
    <row r="12959" spans="1:6">
      <c r="A12959" t="s">
        <v>11805</v>
      </c>
      <c r="B12959" t="s">
        <v>10443</v>
      </c>
      <c r="C12959" t="s">
        <v>11805</v>
      </c>
      <c r="E12959" t="s">
        <v>18675</v>
      </c>
      <c r="F12959" t="s">
        <v>18675</v>
      </c>
    </row>
    <row r="12960" spans="1:6">
      <c r="A12960" s="2" t="s">
        <v>11806</v>
      </c>
      <c r="C12960" s="2" t="s">
        <v>11805</v>
      </c>
    </row>
    <row r="12961" spans="1:6">
      <c r="A12961" t="s">
        <v>11807</v>
      </c>
      <c r="B12961" t="s">
        <v>10443</v>
      </c>
      <c r="C12961" t="s">
        <v>11807</v>
      </c>
      <c r="E12961" t="s">
        <v>18675</v>
      </c>
      <c r="F12961" t="s">
        <v>18675</v>
      </c>
    </row>
    <row r="12962" spans="1:6">
      <c r="A12962" s="2" t="s">
        <v>11808</v>
      </c>
      <c r="C12962" s="2" t="s">
        <v>69</v>
      </c>
    </row>
    <row r="12963" spans="1:6">
      <c r="A12963" t="s">
        <v>11809</v>
      </c>
      <c r="B12963" t="s">
        <v>260</v>
      </c>
      <c r="C12963" t="s">
        <v>204</v>
      </c>
      <c r="D12963" t="s">
        <v>18679</v>
      </c>
      <c r="E12963" t="s">
        <v>2941</v>
      </c>
      <c r="F12963" t="s">
        <v>18675</v>
      </c>
    </row>
    <row r="12964" spans="1:6">
      <c r="A12964" t="s">
        <v>11810</v>
      </c>
      <c r="B12964" t="s">
        <v>10443</v>
      </c>
      <c r="C12964" t="s">
        <v>11811</v>
      </c>
      <c r="D12964" t="s">
        <v>2941</v>
      </c>
      <c r="E12964" t="s">
        <v>18675</v>
      </c>
      <c r="F12964" t="s">
        <v>18675</v>
      </c>
    </row>
    <row r="12965" spans="1:6">
      <c r="A12965" t="s">
        <v>11811</v>
      </c>
      <c r="B12965" t="s">
        <v>260</v>
      </c>
      <c r="C12965" t="s">
        <v>11811</v>
      </c>
      <c r="E12965" t="s">
        <v>18675</v>
      </c>
      <c r="F12965" t="s">
        <v>18675</v>
      </c>
    </row>
    <row r="12966" spans="1:6">
      <c r="A12966" t="s">
        <v>11812</v>
      </c>
      <c r="B12966" t="s">
        <v>10766</v>
      </c>
      <c r="C12966" t="s">
        <v>11811</v>
      </c>
      <c r="D12966" t="s">
        <v>2941</v>
      </c>
      <c r="E12966" t="s">
        <v>18675</v>
      </c>
      <c r="F12966" t="s">
        <v>18675</v>
      </c>
    </row>
    <row r="12967" spans="1:6">
      <c r="A12967" s="1" t="s">
        <v>11813</v>
      </c>
      <c r="C12967" s="1" t="s">
        <v>11813</v>
      </c>
    </row>
    <row r="12968" spans="1:6">
      <c r="A12968" t="s">
        <v>11814</v>
      </c>
      <c r="B12968" t="s">
        <v>10443</v>
      </c>
      <c r="C12968" t="s">
        <v>11814</v>
      </c>
      <c r="E12968" t="s">
        <v>18675</v>
      </c>
      <c r="F12968" t="s">
        <v>18675</v>
      </c>
    </row>
    <row r="12969" spans="1:6">
      <c r="A12969" t="s">
        <v>11815</v>
      </c>
      <c r="B12969" t="s">
        <v>260</v>
      </c>
      <c r="C12969" t="s">
        <v>11814</v>
      </c>
      <c r="D12969" t="s">
        <v>2941</v>
      </c>
      <c r="E12969" t="s">
        <v>18675</v>
      </c>
      <c r="F12969" t="s">
        <v>18675</v>
      </c>
    </row>
    <row r="12970" spans="1:6">
      <c r="A12970" t="s">
        <v>11816</v>
      </c>
      <c r="B12970" t="s">
        <v>10443</v>
      </c>
      <c r="C12970" t="s">
        <v>11814</v>
      </c>
      <c r="D12970" t="s">
        <v>10472</v>
      </c>
      <c r="E12970" t="s">
        <v>18675</v>
      </c>
      <c r="F12970" t="s">
        <v>18675</v>
      </c>
    </row>
    <row r="12971" spans="1:6">
      <c r="A12971" t="s">
        <v>11817</v>
      </c>
      <c r="B12971" t="s">
        <v>10443</v>
      </c>
      <c r="C12971" t="s">
        <v>11817</v>
      </c>
      <c r="E12971" t="s">
        <v>18675</v>
      </c>
      <c r="F12971" t="s">
        <v>18675</v>
      </c>
    </row>
    <row r="12972" spans="1:6">
      <c r="A12972" s="2" t="s">
        <v>11818</v>
      </c>
      <c r="C12972" s="2" t="s">
        <v>11817</v>
      </c>
    </row>
    <row r="12973" spans="1:6">
      <c r="A12973" t="s">
        <v>11819</v>
      </c>
      <c r="B12973" t="s">
        <v>10443</v>
      </c>
      <c r="C12973" t="s">
        <v>11819</v>
      </c>
      <c r="E12973" t="s">
        <v>18675</v>
      </c>
      <c r="F12973" t="s">
        <v>18675</v>
      </c>
    </row>
    <row r="12974" spans="1:6">
      <c r="A12974" t="s">
        <v>11820</v>
      </c>
      <c r="B12974" t="s">
        <v>16391</v>
      </c>
      <c r="C12974" t="s">
        <v>11819</v>
      </c>
      <c r="D12974" t="s">
        <v>18677</v>
      </c>
      <c r="E12974" t="s">
        <v>18675</v>
      </c>
      <c r="F12974" t="s">
        <v>18675</v>
      </c>
    </row>
    <row r="12975" spans="1:6">
      <c r="A12975" t="s">
        <v>11821</v>
      </c>
      <c r="B12975" t="s">
        <v>10443</v>
      </c>
      <c r="C12975" t="s">
        <v>11819</v>
      </c>
      <c r="D12975" t="s">
        <v>10472</v>
      </c>
      <c r="E12975" t="s">
        <v>18675</v>
      </c>
      <c r="F12975" t="s">
        <v>18675</v>
      </c>
    </row>
    <row r="12976" spans="1:6">
      <c r="A12976" s="1" t="s">
        <v>11822</v>
      </c>
      <c r="C12976" s="1" t="s">
        <v>11819</v>
      </c>
    </row>
    <row r="12977" spans="1:6">
      <c r="A12977" t="s">
        <v>11823</v>
      </c>
      <c r="B12977" t="s">
        <v>10443</v>
      </c>
      <c r="C12977" t="s">
        <v>11819</v>
      </c>
      <c r="D12977" t="s">
        <v>18679</v>
      </c>
      <c r="E12977" t="s">
        <v>18675</v>
      </c>
      <c r="F12977" t="s">
        <v>18675</v>
      </c>
    </row>
    <row r="12978" spans="1:6">
      <c r="A12978" s="1" t="s">
        <v>11824</v>
      </c>
      <c r="C12978" s="1" t="s">
        <v>11819</v>
      </c>
    </row>
    <row r="12979" spans="1:6">
      <c r="A12979" s="1" t="s">
        <v>11825</v>
      </c>
      <c r="C12979" s="1" t="s">
        <v>11819</v>
      </c>
    </row>
    <row r="12980" spans="1:6">
      <c r="A12980" s="1" t="s">
        <v>11826</v>
      </c>
      <c r="C12980" s="1" t="s">
        <v>11819</v>
      </c>
    </row>
    <row r="12981" spans="1:6">
      <c r="A12981" s="2" t="s">
        <v>11827</v>
      </c>
      <c r="C12981" s="2" t="s">
        <v>809</v>
      </c>
    </row>
    <row r="12982" spans="1:6">
      <c r="A12982" t="s">
        <v>11828</v>
      </c>
      <c r="B12982" t="s">
        <v>16391</v>
      </c>
      <c r="C12982" t="s">
        <v>11828</v>
      </c>
      <c r="E12982" t="s">
        <v>18675</v>
      </c>
      <c r="F12982" t="s">
        <v>18675</v>
      </c>
    </row>
    <row r="12983" spans="1:6">
      <c r="A12983" s="1" t="s">
        <v>11829</v>
      </c>
      <c r="C12983" s="1" t="s">
        <v>11828</v>
      </c>
    </row>
    <row r="12984" spans="1:6">
      <c r="A12984" s="3" t="s">
        <v>11830</v>
      </c>
      <c r="C12984" s="1" t="s">
        <v>11828</v>
      </c>
    </row>
    <row r="12985" spans="1:6">
      <c r="A12985" s="2" t="s">
        <v>11831</v>
      </c>
      <c r="C12985" s="2" t="s">
        <v>4022</v>
      </c>
    </row>
    <row r="12986" spans="1:6">
      <c r="A12986" s="1" t="s">
        <v>11832</v>
      </c>
      <c r="C12986" s="1" t="s">
        <v>4022</v>
      </c>
    </row>
    <row r="12987" spans="1:6">
      <c r="A12987" s="3" t="s">
        <v>11833</v>
      </c>
      <c r="C12987" s="1" t="s">
        <v>4022</v>
      </c>
    </row>
    <row r="12988" spans="1:6">
      <c r="A12988" s="1" t="s">
        <v>11834</v>
      </c>
      <c r="C12988" s="1" t="s">
        <v>11834</v>
      </c>
    </row>
    <row r="12989" spans="1:6">
      <c r="A12989" t="s">
        <v>2585</v>
      </c>
      <c r="B12989" t="s">
        <v>16391</v>
      </c>
      <c r="C12989" t="s">
        <v>2585</v>
      </c>
      <c r="E12989" t="s">
        <v>18675</v>
      </c>
      <c r="F12989" t="s">
        <v>18675</v>
      </c>
    </row>
    <row r="12990" spans="1:6">
      <c r="A12990" t="s">
        <v>11835</v>
      </c>
      <c r="B12990" t="s">
        <v>16391</v>
      </c>
      <c r="C12990" t="s">
        <v>2585</v>
      </c>
      <c r="D12990" t="s">
        <v>18677</v>
      </c>
      <c r="E12990" t="s">
        <v>18675</v>
      </c>
      <c r="F12990" t="s">
        <v>18675</v>
      </c>
    </row>
    <row r="12991" spans="1:6">
      <c r="A12991" t="s">
        <v>11836</v>
      </c>
      <c r="B12991" t="s">
        <v>10443</v>
      </c>
      <c r="C12991" t="s">
        <v>2585</v>
      </c>
      <c r="D12991" t="s">
        <v>18680</v>
      </c>
      <c r="E12991" t="s">
        <v>18675</v>
      </c>
      <c r="F12991" t="s">
        <v>18675</v>
      </c>
    </row>
    <row r="12992" spans="1:6">
      <c r="A12992" t="s">
        <v>11837</v>
      </c>
      <c r="B12992" t="s">
        <v>10443</v>
      </c>
      <c r="C12992" t="s">
        <v>2585</v>
      </c>
      <c r="D12992" t="s">
        <v>18680</v>
      </c>
      <c r="E12992" t="s">
        <v>10472</v>
      </c>
      <c r="F12992" t="s">
        <v>18675</v>
      </c>
    </row>
    <row r="12993" spans="1:6">
      <c r="A12993" t="s">
        <v>11838</v>
      </c>
      <c r="B12993" t="s">
        <v>16391</v>
      </c>
      <c r="C12993" t="s">
        <v>2585</v>
      </c>
      <c r="D12993" t="s">
        <v>18681</v>
      </c>
      <c r="E12993" t="s">
        <v>18675</v>
      </c>
      <c r="F12993" t="s">
        <v>18675</v>
      </c>
    </row>
    <row r="12994" spans="1:6">
      <c r="A12994" t="s">
        <v>11839</v>
      </c>
      <c r="B12994" t="s">
        <v>16391</v>
      </c>
      <c r="C12994" t="s">
        <v>2585</v>
      </c>
      <c r="D12994" t="s">
        <v>18676</v>
      </c>
    </row>
    <row r="12995" spans="1:6">
      <c r="A12995" t="s">
        <v>2587</v>
      </c>
      <c r="B12995" t="s">
        <v>10443</v>
      </c>
      <c r="C12995" t="s">
        <v>2585</v>
      </c>
      <c r="D12995" t="s">
        <v>18680</v>
      </c>
      <c r="E12995" t="s">
        <v>18675</v>
      </c>
      <c r="F12995" t="s">
        <v>18675</v>
      </c>
    </row>
    <row r="12996" spans="1:6">
      <c r="A12996" t="s">
        <v>11840</v>
      </c>
      <c r="B12996" t="s">
        <v>10443</v>
      </c>
      <c r="C12996" t="s">
        <v>2585</v>
      </c>
      <c r="D12996" t="s">
        <v>18680</v>
      </c>
      <c r="E12996" t="s">
        <v>18679</v>
      </c>
      <c r="F12996" t="s">
        <v>18675</v>
      </c>
    </row>
    <row r="12997" spans="1:6">
      <c r="A12997" s="3" t="s">
        <v>11841</v>
      </c>
      <c r="C12997" s="1" t="s">
        <v>2585</v>
      </c>
    </row>
    <row r="12998" spans="1:6">
      <c r="A12998" t="s">
        <v>11842</v>
      </c>
      <c r="B12998" t="s">
        <v>260</v>
      </c>
      <c r="C12998" t="s">
        <v>2585</v>
      </c>
      <c r="D12998" t="s">
        <v>18680</v>
      </c>
      <c r="E12998" t="s">
        <v>2941</v>
      </c>
      <c r="F12998" t="s">
        <v>18675</v>
      </c>
    </row>
    <row r="12999" spans="1:6">
      <c r="A12999" s="3" t="s">
        <v>11843</v>
      </c>
      <c r="C12999" s="1" t="s">
        <v>2585</v>
      </c>
    </row>
    <row r="13000" spans="1:6">
      <c r="A13000" t="s">
        <v>11844</v>
      </c>
      <c r="B13000" t="s">
        <v>10443</v>
      </c>
      <c r="C13000" t="s">
        <v>2585</v>
      </c>
      <c r="D13000" t="s">
        <v>18680</v>
      </c>
      <c r="E13000" t="s">
        <v>2941</v>
      </c>
      <c r="F13000" t="s">
        <v>2941</v>
      </c>
    </row>
    <row r="13001" spans="1:6">
      <c r="A13001" t="s">
        <v>11845</v>
      </c>
      <c r="B13001" t="s">
        <v>10443</v>
      </c>
      <c r="C13001" t="s">
        <v>2585</v>
      </c>
      <c r="D13001" t="s">
        <v>18680</v>
      </c>
      <c r="E13001" t="s">
        <v>10472</v>
      </c>
      <c r="F13001" t="s">
        <v>18675</v>
      </c>
    </row>
    <row r="13002" spans="1:6">
      <c r="A13002" s="2" t="s">
        <v>11846</v>
      </c>
      <c r="C13002" s="2" t="s">
        <v>5414</v>
      </c>
    </row>
    <row r="13003" spans="1:6">
      <c r="A13003" s="4" t="s">
        <v>11847</v>
      </c>
      <c r="C13003" s="2" t="s">
        <v>11848</v>
      </c>
    </row>
    <row r="13004" spans="1:6">
      <c r="A13004" t="s">
        <v>19096</v>
      </c>
      <c r="C13004" t="s">
        <v>11848</v>
      </c>
    </row>
    <row r="13005" spans="1:6">
      <c r="A13005" t="s">
        <v>11849</v>
      </c>
      <c r="B13005" t="s">
        <v>16391</v>
      </c>
    </row>
    <row r="13006" spans="1:6">
      <c r="A13006" s="3" t="s">
        <v>11850</v>
      </c>
      <c r="C13006" s="1" t="s">
        <v>11849</v>
      </c>
    </row>
    <row r="13007" spans="1:6">
      <c r="A13007" s="3" t="s">
        <v>11851</v>
      </c>
      <c r="C13007" s="1" t="s">
        <v>11849</v>
      </c>
    </row>
    <row r="13008" spans="1:6">
      <c r="A13008" s="3" t="s">
        <v>11852</v>
      </c>
      <c r="C13008" s="1" t="s">
        <v>11849</v>
      </c>
    </row>
    <row r="13009" spans="1:6">
      <c r="A13009" t="s">
        <v>11853</v>
      </c>
      <c r="B13009" t="s">
        <v>10443</v>
      </c>
      <c r="C13009" t="s">
        <v>11849</v>
      </c>
      <c r="D13009" t="s">
        <v>18679</v>
      </c>
      <c r="E13009" t="s">
        <v>18675</v>
      </c>
      <c r="F13009" t="s">
        <v>18675</v>
      </c>
    </row>
    <row r="13010" spans="1:6">
      <c r="A13010" t="s">
        <v>11854</v>
      </c>
      <c r="B13010" t="s">
        <v>260</v>
      </c>
      <c r="C13010" t="s">
        <v>11849</v>
      </c>
      <c r="D13010" t="s">
        <v>18679</v>
      </c>
      <c r="E13010" t="s">
        <v>2941</v>
      </c>
      <c r="F13010" t="s">
        <v>18675</v>
      </c>
    </row>
    <row r="13011" spans="1:6">
      <c r="A13011" s="3" t="s">
        <v>11855</v>
      </c>
      <c r="C13011" s="1" t="s">
        <v>11849</v>
      </c>
    </row>
    <row r="13012" spans="1:6">
      <c r="A13012" t="s">
        <v>11856</v>
      </c>
      <c r="B13012" t="s">
        <v>10766</v>
      </c>
      <c r="C13012" t="s">
        <v>11849</v>
      </c>
      <c r="D13012" t="s">
        <v>18679</v>
      </c>
      <c r="E13012" t="s">
        <v>2941</v>
      </c>
      <c r="F13012" t="s">
        <v>2941</v>
      </c>
    </row>
    <row r="13013" spans="1:6">
      <c r="A13013" s="3" t="s">
        <v>11857</v>
      </c>
      <c r="C13013" s="1" t="s">
        <v>11849</v>
      </c>
    </row>
    <row r="13014" spans="1:6">
      <c r="A13014" s="1" t="s">
        <v>11858</v>
      </c>
      <c r="C13014" s="1" t="s">
        <v>11849</v>
      </c>
    </row>
    <row r="13015" spans="1:6">
      <c r="A13015" t="s">
        <v>11859</v>
      </c>
      <c r="B13015" t="s">
        <v>10443</v>
      </c>
      <c r="C13015" t="s">
        <v>11849</v>
      </c>
      <c r="D13015" t="s">
        <v>18680</v>
      </c>
      <c r="E13015" t="s">
        <v>18675</v>
      </c>
      <c r="F13015" t="s">
        <v>18675</v>
      </c>
    </row>
    <row r="13016" spans="1:6">
      <c r="A13016" t="s">
        <v>11860</v>
      </c>
      <c r="B13016" t="s">
        <v>10443</v>
      </c>
      <c r="C13016" t="s">
        <v>11849</v>
      </c>
      <c r="D13016" t="s">
        <v>18680</v>
      </c>
      <c r="E13016" t="s">
        <v>10472</v>
      </c>
      <c r="F13016" t="s">
        <v>18675</v>
      </c>
    </row>
    <row r="13017" spans="1:6">
      <c r="A13017" t="s">
        <v>10396</v>
      </c>
      <c r="B13017" t="s">
        <v>10443</v>
      </c>
      <c r="C13017" t="s">
        <v>10396</v>
      </c>
      <c r="E13017" t="s">
        <v>18675</v>
      </c>
      <c r="F13017" t="s">
        <v>18675</v>
      </c>
    </row>
    <row r="13018" spans="1:6">
      <c r="A13018" t="s">
        <v>11861</v>
      </c>
      <c r="B13018" t="s">
        <v>260</v>
      </c>
      <c r="C13018" t="s">
        <v>10396</v>
      </c>
      <c r="D13018" t="s">
        <v>2941</v>
      </c>
    </row>
    <row r="13019" spans="1:6">
      <c r="A13019" s="3" t="s">
        <v>11862</v>
      </c>
      <c r="C13019" s="1" t="s">
        <v>10396</v>
      </c>
    </row>
    <row r="13020" spans="1:6">
      <c r="A13020" s="2" t="s">
        <v>11863</v>
      </c>
      <c r="C13020" s="2" t="s">
        <v>10396</v>
      </c>
    </row>
    <row r="13021" spans="1:6">
      <c r="A13021" s="3" t="s">
        <v>11864</v>
      </c>
      <c r="C13021" s="1" t="s">
        <v>10396</v>
      </c>
    </row>
    <row r="13022" spans="1:6">
      <c r="A13022" t="s">
        <v>11865</v>
      </c>
      <c r="B13022" t="s">
        <v>10443</v>
      </c>
      <c r="C13022" t="s">
        <v>10396</v>
      </c>
      <c r="D13022" t="s">
        <v>10472</v>
      </c>
      <c r="E13022" t="s">
        <v>18675</v>
      </c>
      <c r="F13022" t="s">
        <v>18675</v>
      </c>
    </row>
    <row r="13023" spans="1:6">
      <c r="A13023" s="4" t="s">
        <v>11866</v>
      </c>
      <c r="C13023" s="2" t="s">
        <v>11866</v>
      </c>
    </row>
    <row r="13024" spans="1:6">
      <c r="A13024" t="s">
        <v>17728</v>
      </c>
      <c r="B13024" t="s">
        <v>260</v>
      </c>
    </row>
    <row r="13025" spans="1:6">
      <c r="A13025" t="s">
        <v>11867</v>
      </c>
      <c r="B13025" t="s">
        <v>10443</v>
      </c>
      <c r="C13025" t="s">
        <v>11867</v>
      </c>
      <c r="E13025" t="s">
        <v>18675</v>
      </c>
      <c r="F13025" t="s">
        <v>18675</v>
      </c>
    </row>
    <row r="13026" spans="1:6">
      <c r="A13026" s="3" t="s">
        <v>11868</v>
      </c>
      <c r="C13026" s="1" t="s">
        <v>11867</v>
      </c>
    </row>
    <row r="13027" spans="1:6">
      <c r="A13027" s="3" t="s">
        <v>11869</v>
      </c>
      <c r="C13027" s="1" t="s">
        <v>11867</v>
      </c>
    </row>
    <row r="13028" spans="1:6">
      <c r="A13028" s="3" t="s">
        <v>11870</v>
      </c>
      <c r="C13028" s="1" t="s">
        <v>11867</v>
      </c>
    </row>
    <row r="13029" spans="1:6">
      <c r="A13029" s="1" t="s">
        <v>11871</v>
      </c>
      <c r="C13029" s="1" t="s">
        <v>11867</v>
      </c>
    </row>
    <row r="13030" spans="1:6">
      <c r="A13030" s="1" t="s">
        <v>11872</v>
      </c>
      <c r="C13030" s="1" t="s">
        <v>11867</v>
      </c>
    </row>
    <row r="13031" spans="1:6">
      <c r="A13031" t="s">
        <v>11873</v>
      </c>
      <c r="B13031" t="s">
        <v>10443</v>
      </c>
      <c r="C13031" t="s">
        <v>11873</v>
      </c>
      <c r="E13031" t="s">
        <v>18675</v>
      </c>
      <c r="F13031" t="s">
        <v>18675</v>
      </c>
    </row>
    <row r="13032" spans="1:6">
      <c r="A13032" s="3" t="s">
        <v>11874</v>
      </c>
      <c r="C13032" s="1" t="s">
        <v>11873</v>
      </c>
    </row>
    <row r="13033" spans="1:6">
      <c r="A13033" s="3" t="s">
        <v>11875</v>
      </c>
      <c r="C13033" s="1" t="s">
        <v>11873</v>
      </c>
    </row>
    <row r="13034" spans="1:6">
      <c r="A13034" s="3" t="s">
        <v>11876</v>
      </c>
      <c r="C13034" s="1" t="s">
        <v>11873</v>
      </c>
    </row>
    <row r="13035" spans="1:6">
      <c r="A13035" t="s">
        <v>11877</v>
      </c>
      <c r="B13035" t="s">
        <v>10443</v>
      </c>
      <c r="C13035" t="s">
        <v>11873</v>
      </c>
      <c r="D13035" t="s">
        <v>18679</v>
      </c>
      <c r="E13035" t="s">
        <v>18675</v>
      </c>
      <c r="F13035" t="s">
        <v>18675</v>
      </c>
    </row>
    <row r="13036" spans="1:6">
      <c r="A13036" s="3" t="s">
        <v>11878</v>
      </c>
      <c r="C13036" s="1" t="s">
        <v>11873</v>
      </c>
    </row>
    <row r="13037" spans="1:6">
      <c r="A13037" s="3" t="s">
        <v>11879</v>
      </c>
      <c r="C13037" s="1" t="s">
        <v>11873</v>
      </c>
    </row>
    <row r="13038" spans="1:6">
      <c r="A13038" s="3" t="s">
        <v>11880</v>
      </c>
      <c r="C13038" s="1" t="s">
        <v>11873</v>
      </c>
    </row>
    <row r="13039" spans="1:6">
      <c r="A13039" s="3" t="s">
        <v>11881</v>
      </c>
      <c r="C13039" s="1" t="s">
        <v>11873</v>
      </c>
    </row>
    <row r="13040" spans="1:6">
      <c r="A13040" t="s">
        <v>11882</v>
      </c>
      <c r="B13040" t="s">
        <v>16391</v>
      </c>
      <c r="C13040" t="s">
        <v>11882</v>
      </c>
      <c r="E13040" t="s">
        <v>18675</v>
      </c>
      <c r="F13040" t="s">
        <v>18675</v>
      </c>
    </row>
    <row r="13041" spans="1:6">
      <c r="A13041" s="1" t="s">
        <v>11883</v>
      </c>
      <c r="C13041" s="1" t="s">
        <v>11882</v>
      </c>
    </row>
    <row r="13042" spans="1:6">
      <c r="A13042" t="s">
        <v>11884</v>
      </c>
      <c r="B13042" t="s">
        <v>16391</v>
      </c>
      <c r="C13042" t="s">
        <v>11882</v>
      </c>
      <c r="D13042" t="s">
        <v>18676</v>
      </c>
      <c r="E13042" t="s">
        <v>18675</v>
      </c>
      <c r="F13042" t="s">
        <v>18675</v>
      </c>
    </row>
    <row r="13043" spans="1:6">
      <c r="A13043" s="1" t="s">
        <v>11885</v>
      </c>
      <c r="C13043" s="1" t="s">
        <v>11882</v>
      </c>
    </row>
    <row r="13044" spans="1:6">
      <c r="A13044" s="2" t="s">
        <v>11886</v>
      </c>
      <c r="C13044" s="2" t="s">
        <v>11882</v>
      </c>
    </row>
    <row r="13045" spans="1:6">
      <c r="A13045" s="3" t="s">
        <v>11887</v>
      </c>
      <c r="C13045" s="1" t="s">
        <v>11882</v>
      </c>
    </row>
    <row r="13046" spans="1:6">
      <c r="A13046" s="1" t="s">
        <v>11888</v>
      </c>
      <c r="C13046" s="1" t="s">
        <v>11882</v>
      </c>
    </row>
    <row r="13047" spans="1:6">
      <c r="A13047" t="s">
        <v>11889</v>
      </c>
      <c r="B13047" t="s">
        <v>10443</v>
      </c>
      <c r="C13047" t="s">
        <v>11889</v>
      </c>
      <c r="E13047" t="s">
        <v>18675</v>
      </c>
      <c r="F13047" t="s">
        <v>18675</v>
      </c>
    </row>
    <row r="13048" spans="1:6">
      <c r="A13048" t="s">
        <v>18152</v>
      </c>
      <c r="B13048" t="s">
        <v>10443</v>
      </c>
      <c r="C13048" t="s">
        <v>11889</v>
      </c>
      <c r="D13048" t="s">
        <v>18680</v>
      </c>
    </row>
    <row r="13049" spans="1:6">
      <c r="A13049" t="s">
        <v>18474</v>
      </c>
      <c r="B13049" t="s">
        <v>16391</v>
      </c>
      <c r="C13049" t="s">
        <v>11889</v>
      </c>
      <c r="D13049" t="s">
        <v>18676</v>
      </c>
    </row>
    <row r="13050" spans="1:6">
      <c r="A13050" t="s">
        <v>17729</v>
      </c>
      <c r="B13050" t="s">
        <v>10443</v>
      </c>
    </row>
    <row r="13051" spans="1:6">
      <c r="A13051" s="1" t="s">
        <v>11890</v>
      </c>
      <c r="C13051" s="1" t="s">
        <v>11890</v>
      </c>
    </row>
    <row r="13052" spans="1:6">
      <c r="A13052" s="2" t="s">
        <v>11891</v>
      </c>
      <c r="C13052" s="2" t="s">
        <v>9110</v>
      </c>
    </row>
    <row r="13053" spans="1:6">
      <c r="A13053" s="2" t="s">
        <v>11892</v>
      </c>
      <c r="C13053" s="2" t="s">
        <v>9110</v>
      </c>
    </row>
    <row r="13054" spans="1:6">
      <c r="A13054" t="s">
        <v>11893</v>
      </c>
      <c r="B13054" t="s">
        <v>10443</v>
      </c>
    </row>
    <row r="13055" spans="1:6">
      <c r="A13055" s="4" t="s">
        <v>11894</v>
      </c>
      <c r="C13055" s="1" t="s">
        <v>11895</v>
      </c>
    </row>
    <row r="13056" spans="1:6">
      <c r="A13056" s="1" t="s">
        <v>11896</v>
      </c>
      <c r="C13056" s="1" t="s">
        <v>11895</v>
      </c>
    </row>
    <row r="13057" spans="1:6">
      <c r="A13057" t="s">
        <v>11895</v>
      </c>
      <c r="B13057" t="s">
        <v>260</v>
      </c>
      <c r="C13057" t="s">
        <v>11895</v>
      </c>
      <c r="E13057" t="s">
        <v>18675</v>
      </c>
      <c r="F13057" t="s">
        <v>18675</v>
      </c>
    </row>
    <row r="13058" spans="1:6">
      <c r="A13058" t="s">
        <v>11897</v>
      </c>
      <c r="B13058" t="s">
        <v>10443</v>
      </c>
      <c r="C13058" t="s">
        <v>11897</v>
      </c>
      <c r="E13058" t="s">
        <v>18675</v>
      </c>
      <c r="F13058" t="s">
        <v>18675</v>
      </c>
    </row>
    <row r="13059" spans="1:6">
      <c r="A13059" t="s">
        <v>18853</v>
      </c>
      <c r="C13059" t="s">
        <v>11897</v>
      </c>
    </row>
    <row r="13060" spans="1:6">
      <c r="A13060" s="2" t="s">
        <v>11898</v>
      </c>
      <c r="C13060" s="2" t="s">
        <v>11897</v>
      </c>
    </row>
    <row r="13061" spans="1:6">
      <c r="A13061" t="s">
        <v>11899</v>
      </c>
      <c r="B13061" t="s">
        <v>16391</v>
      </c>
    </row>
    <row r="13062" spans="1:6">
      <c r="A13062" s="2" t="s">
        <v>11900</v>
      </c>
      <c r="C13062" s="2" t="s">
        <v>11899</v>
      </c>
    </row>
    <row r="13063" spans="1:6">
      <c r="A13063" s="2" t="s">
        <v>11901</v>
      </c>
      <c r="C13063" s="2" t="s">
        <v>11899</v>
      </c>
    </row>
    <row r="13064" spans="1:6">
      <c r="A13064" s="1" t="s">
        <v>11902</v>
      </c>
      <c r="C13064" s="1" t="s">
        <v>11902</v>
      </c>
    </row>
    <row r="13065" spans="1:6">
      <c r="A13065" s="3" t="s">
        <v>11903</v>
      </c>
      <c r="C13065" s="1" t="s">
        <v>11902</v>
      </c>
    </row>
    <row r="13066" spans="1:6">
      <c r="A13066" s="3" t="s">
        <v>11904</v>
      </c>
      <c r="C13066" s="1" t="s">
        <v>11902</v>
      </c>
    </row>
    <row r="13067" spans="1:6">
      <c r="A13067" s="3" t="s">
        <v>11905</v>
      </c>
      <c r="C13067" s="1" t="s">
        <v>11902</v>
      </c>
    </row>
    <row r="13068" spans="1:6">
      <c r="A13068" s="1" t="s">
        <v>11906</v>
      </c>
      <c r="C13068" s="1" t="s">
        <v>11902</v>
      </c>
    </row>
    <row r="13069" spans="1:6">
      <c r="A13069" t="s">
        <v>11907</v>
      </c>
      <c r="B13069" t="s">
        <v>260</v>
      </c>
      <c r="C13069" t="s">
        <v>11907</v>
      </c>
      <c r="E13069" t="s">
        <v>18675</v>
      </c>
      <c r="F13069" t="s">
        <v>18675</v>
      </c>
    </row>
    <row r="13070" spans="1:6">
      <c r="A13070" t="s">
        <v>11908</v>
      </c>
      <c r="B13070" t="s">
        <v>10443</v>
      </c>
      <c r="C13070" t="s">
        <v>11908</v>
      </c>
      <c r="E13070" t="s">
        <v>18675</v>
      </c>
      <c r="F13070" t="s">
        <v>18675</v>
      </c>
    </row>
    <row r="13071" spans="1:6">
      <c r="A13071" t="s">
        <v>11909</v>
      </c>
      <c r="B13071" t="s">
        <v>16391</v>
      </c>
      <c r="C13071" t="s">
        <v>11908</v>
      </c>
      <c r="D13071" t="s">
        <v>2941</v>
      </c>
      <c r="E13071" t="s">
        <v>18675</v>
      </c>
      <c r="F13071" t="s">
        <v>18675</v>
      </c>
    </row>
    <row r="13072" spans="1:6">
      <c r="A13072" t="s">
        <v>11910</v>
      </c>
      <c r="B13072" t="s">
        <v>16391</v>
      </c>
      <c r="C13072" t="s">
        <v>11908</v>
      </c>
      <c r="D13072" t="s">
        <v>10472</v>
      </c>
      <c r="E13072" t="s">
        <v>18675</v>
      </c>
      <c r="F13072" t="s">
        <v>18675</v>
      </c>
    </row>
    <row r="13073" spans="1:6">
      <c r="A13073" t="s">
        <v>11911</v>
      </c>
      <c r="B13073" t="s">
        <v>10443</v>
      </c>
      <c r="C13073" t="s">
        <v>10443</v>
      </c>
      <c r="D13073" t="s">
        <v>18679</v>
      </c>
      <c r="E13073" t="s">
        <v>18675</v>
      </c>
      <c r="F13073" t="s">
        <v>18675</v>
      </c>
    </row>
    <row r="13074" spans="1:6">
      <c r="A13074" t="s">
        <v>11912</v>
      </c>
      <c r="B13074" t="s">
        <v>10443</v>
      </c>
      <c r="C13074" t="s">
        <v>10443</v>
      </c>
      <c r="D13074" t="s">
        <v>18679</v>
      </c>
      <c r="E13074" t="s">
        <v>10472</v>
      </c>
      <c r="F13074" t="s">
        <v>18675</v>
      </c>
    </row>
    <row r="13075" spans="1:6">
      <c r="A13075" t="s">
        <v>11913</v>
      </c>
      <c r="B13075" t="s">
        <v>10443</v>
      </c>
      <c r="C13075" t="s">
        <v>11913</v>
      </c>
      <c r="E13075" t="s">
        <v>18675</v>
      </c>
      <c r="F13075" t="s">
        <v>18675</v>
      </c>
    </row>
    <row r="13076" spans="1:6">
      <c r="A13076" t="s">
        <v>11914</v>
      </c>
      <c r="B13076" t="s">
        <v>10443</v>
      </c>
      <c r="C13076" t="s">
        <v>11914</v>
      </c>
      <c r="E13076" t="s">
        <v>18675</v>
      </c>
      <c r="F13076" t="s">
        <v>18675</v>
      </c>
    </row>
    <row r="13077" spans="1:6">
      <c r="A13077" t="s">
        <v>18367</v>
      </c>
      <c r="B13077" t="s">
        <v>16391</v>
      </c>
      <c r="C13077" t="s">
        <v>18367</v>
      </c>
    </row>
    <row r="13078" spans="1:6">
      <c r="A13078" t="s">
        <v>18032</v>
      </c>
      <c r="B13078" t="s">
        <v>10443</v>
      </c>
      <c r="C13078" t="s">
        <v>18367</v>
      </c>
      <c r="D13078" t="s">
        <v>18680</v>
      </c>
    </row>
    <row r="13079" spans="1:6">
      <c r="A13079" t="s">
        <v>18365</v>
      </c>
      <c r="B13079" t="s">
        <v>10443</v>
      </c>
      <c r="C13079" t="s">
        <v>18367</v>
      </c>
      <c r="D13079" t="s">
        <v>18680</v>
      </c>
      <c r="E13079" t="s">
        <v>10472</v>
      </c>
    </row>
    <row r="13080" spans="1:6">
      <c r="A13080" t="s">
        <v>8035</v>
      </c>
      <c r="B13080" t="s">
        <v>260</v>
      </c>
      <c r="C13080" t="s">
        <v>8035</v>
      </c>
      <c r="E13080" t="s">
        <v>18675</v>
      </c>
      <c r="F13080" t="s">
        <v>18675</v>
      </c>
    </row>
    <row r="13081" spans="1:6">
      <c r="A13081" t="s">
        <v>11915</v>
      </c>
      <c r="B13081" t="s">
        <v>10766</v>
      </c>
      <c r="C13081" t="s">
        <v>8035</v>
      </c>
      <c r="D13081" t="s">
        <v>2941</v>
      </c>
      <c r="E13081" t="s">
        <v>18675</v>
      </c>
      <c r="F13081" t="s">
        <v>18675</v>
      </c>
    </row>
    <row r="13082" spans="1:6">
      <c r="A13082" t="s">
        <v>11916</v>
      </c>
      <c r="B13082" t="s">
        <v>10443</v>
      </c>
      <c r="C13082" t="s">
        <v>11916</v>
      </c>
      <c r="E13082" t="s">
        <v>18675</v>
      </c>
      <c r="F13082" t="s">
        <v>18675</v>
      </c>
    </row>
    <row r="13083" spans="1:6">
      <c r="A13083" t="s">
        <v>11917</v>
      </c>
      <c r="B13083" t="s">
        <v>10443</v>
      </c>
      <c r="C13083" t="s">
        <v>11918</v>
      </c>
      <c r="D13083" t="s">
        <v>18680</v>
      </c>
      <c r="E13083" t="s">
        <v>18675</v>
      </c>
      <c r="F13083" t="s">
        <v>18675</v>
      </c>
    </row>
    <row r="13084" spans="1:6">
      <c r="A13084" s="3" t="s">
        <v>11919</v>
      </c>
      <c r="C13084" s="1" t="s">
        <v>11918</v>
      </c>
    </row>
    <row r="13085" spans="1:6">
      <c r="A13085" t="s">
        <v>11920</v>
      </c>
      <c r="B13085" t="s">
        <v>10443</v>
      </c>
      <c r="C13085" t="s">
        <v>11918</v>
      </c>
      <c r="D13085" t="s">
        <v>18680</v>
      </c>
      <c r="E13085" t="s">
        <v>18675</v>
      </c>
      <c r="F13085" t="s">
        <v>18675</v>
      </c>
    </row>
    <row r="13086" spans="1:6">
      <c r="A13086" t="s">
        <v>11918</v>
      </c>
      <c r="B13086" t="s">
        <v>10443</v>
      </c>
    </row>
    <row r="13087" spans="1:6">
      <c r="A13087" s="2" t="s">
        <v>11921</v>
      </c>
      <c r="C13087" s="2" t="s">
        <v>11914</v>
      </c>
    </row>
    <row r="13088" spans="1:6">
      <c r="A13088" s="2" t="s">
        <v>11922</v>
      </c>
      <c r="C13088" s="2" t="s">
        <v>11807</v>
      </c>
    </row>
    <row r="13089" spans="1:6">
      <c r="A13089" t="s">
        <v>11923</v>
      </c>
      <c r="B13089" t="s">
        <v>10443</v>
      </c>
    </row>
    <row r="13090" spans="1:6">
      <c r="A13090" t="s">
        <v>17730</v>
      </c>
      <c r="B13090" t="s">
        <v>10443</v>
      </c>
    </row>
    <row r="13091" spans="1:6">
      <c r="A13091" t="s">
        <v>17731</v>
      </c>
      <c r="B13091" t="s">
        <v>260</v>
      </c>
    </row>
    <row r="13092" spans="1:6">
      <c r="A13092" s="2" t="s">
        <v>11924</v>
      </c>
      <c r="C13092" s="2" t="s">
        <v>11925</v>
      </c>
    </row>
    <row r="13093" spans="1:6">
      <c r="A13093" s="4" t="s">
        <v>11926</v>
      </c>
      <c r="C13093" s="1" t="s">
        <v>11927</v>
      </c>
    </row>
    <row r="13094" spans="1:6">
      <c r="A13094" t="s">
        <v>11927</v>
      </c>
      <c r="B13094" t="s">
        <v>10443</v>
      </c>
      <c r="C13094" t="s">
        <v>11927</v>
      </c>
      <c r="E13094" t="s">
        <v>18675</v>
      </c>
      <c r="F13094" t="s">
        <v>18675</v>
      </c>
    </row>
    <row r="13095" spans="1:6">
      <c r="A13095" s="1" t="s">
        <v>11928</v>
      </c>
      <c r="C13095" s="1" t="s">
        <v>11927</v>
      </c>
    </row>
    <row r="13096" spans="1:6">
      <c r="A13096" s="3" t="s">
        <v>11929</v>
      </c>
      <c r="C13096" s="1" t="s">
        <v>11927</v>
      </c>
    </row>
    <row r="13097" spans="1:6">
      <c r="A13097" t="s">
        <v>10865</v>
      </c>
      <c r="B13097" t="s">
        <v>16391</v>
      </c>
      <c r="C13097" t="s">
        <v>10865</v>
      </c>
      <c r="E13097" t="s">
        <v>18675</v>
      </c>
      <c r="F13097" t="s">
        <v>18675</v>
      </c>
    </row>
    <row r="13098" spans="1:6">
      <c r="A13098" t="s">
        <v>11930</v>
      </c>
      <c r="B13098" t="s">
        <v>16391</v>
      </c>
      <c r="C13098" t="s">
        <v>10865</v>
      </c>
      <c r="D13098" t="s">
        <v>18677</v>
      </c>
      <c r="E13098" t="s">
        <v>18675</v>
      </c>
      <c r="F13098" t="s">
        <v>18675</v>
      </c>
    </row>
    <row r="13099" spans="1:6">
      <c r="A13099" t="s">
        <v>11931</v>
      </c>
      <c r="B13099" t="s">
        <v>10443</v>
      </c>
      <c r="C13099" t="s">
        <v>10865</v>
      </c>
      <c r="D13099" t="s">
        <v>18680</v>
      </c>
    </row>
    <row r="13100" spans="1:6">
      <c r="A13100" t="s">
        <v>11932</v>
      </c>
      <c r="B13100" t="s">
        <v>16391</v>
      </c>
      <c r="C13100" t="s">
        <v>10865</v>
      </c>
      <c r="D13100" t="s">
        <v>18676</v>
      </c>
      <c r="E13100" t="s">
        <v>18675</v>
      </c>
      <c r="F13100" t="s">
        <v>18675</v>
      </c>
    </row>
    <row r="13101" spans="1:6">
      <c r="A13101" t="s">
        <v>11933</v>
      </c>
      <c r="B13101" t="s">
        <v>10443</v>
      </c>
      <c r="C13101" t="s">
        <v>10865</v>
      </c>
      <c r="D13101" t="s">
        <v>18679</v>
      </c>
      <c r="E13101" t="s">
        <v>18675</v>
      </c>
      <c r="F13101" t="s">
        <v>18675</v>
      </c>
    </row>
    <row r="13102" spans="1:6">
      <c r="A13102" t="s">
        <v>11934</v>
      </c>
      <c r="B13102" t="s">
        <v>10443</v>
      </c>
      <c r="C13102" t="s">
        <v>10865</v>
      </c>
      <c r="D13102" t="s">
        <v>18679</v>
      </c>
      <c r="E13102" t="s">
        <v>10472</v>
      </c>
      <c r="F13102" t="s">
        <v>18675</v>
      </c>
    </row>
    <row r="13103" spans="1:6">
      <c r="A13103" t="s">
        <v>11935</v>
      </c>
      <c r="B13103" t="s">
        <v>260</v>
      </c>
      <c r="C13103" t="s">
        <v>10865</v>
      </c>
      <c r="D13103" t="s">
        <v>2941</v>
      </c>
      <c r="E13103" t="s">
        <v>18675</v>
      </c>
      <c r="F13103" t="s">
        <v>18675</v>
      </c>
    </row>
    <row r="13104" spans="1:6">
      <c r="A13104" s="3" t="s">
        <v>11936</v>
      </c>
      <c r="C13104" s="1" t="s">
        <v>10865</v>
      </c>
    </row>
    <row r="13105" spans="1:6">
      <c r="A13105" s="1" t="s">
        <v>11937</v>
      </c>
      <c r="C13105" s="1" t="s">
        <v>10865</v>
      </c>
    </row>
    <row r="13106" spans="1:6">
      <c r="A13106" t="s">
        <v>11938</v>
      </c>
      <c r="B13106" t="s">
        <v>10443</v>
      </c>
      <c r="C13106" t="s">
        <v>10865</v>
      </c>
      <c r="D13106" t="s">
        <v>18680</v>
      </c>
      <c r="E13106" t="s">
        <v>18675</v>
      </c>
      <c r="F13106" t="s">
        <v>18675</v>
      </c>
    </row>
    <row r="13107" spans="1:6">
      <c r="A13107" t="s">
        <v>11939</v>
      </c>
      <c r="B13107" t="s">
        <v>10443</v>
      </c>
      <c r="C13107" t="s">
        <v>10865</v>
      </c>
      <c r="D13107" t="s">
        <v>18680</v>
      </c>
      <c r="E13107" t="s">
        <v>10472</v>
      </c>
      <c r="F13107" t="s">
        <v>18675</v>
      </c>
    </row>
    <row r="13108" spans="1:6">
      <c r="A13108" t="s">
        <v>11940</v>
      </c>
      <c r="B13108" t="s">
        <v>16391</v>
      </c>
      <c r="C13108" t="s">
        <v>10865</v>
      </c>
      <c r="D13108" t="s">
        <v>18681</v>
      </c>
      <c r="E13108" t="s">
        <v>18675</v>
      </c>
      <c r="F13108" t="s">
        <v>18675</v>
      </c>
    </row>
    <row r="13109" spans="1:6">
      <c r="A13109" t="s">
        <v>11941</v>
      </c>
      <c r="B13109" t="s">
        <v>10443</v>
      </c>
      <c r="C13109" t="s">
        <v>11941</v>
      </c>
      <c r="E13109" t="s">
        <v>18675</v>
      </c>
      <c r="F13109" t="s">
        <v>18675</v>
      </c>
    </row>
    <row r="13110" spans="1:6">
      <c r="A13110" s="1" t="s">
        <v>11942</v>
      </c>
      <c r="C13110" s="1" t="s">
        <v>11941</v>
      </c>
    </row>
    <row r="13111" spans="1:6">
      <c r="A13111" t="s">
        <v>11943</v>
      </c>
      <c r="B13111" t="s">
        <v>10443</v>
      </c>
      <c r="C13111" t="s">
        <v>11943</v>
      </c>
      <c r="E13111" t="s">
        <v>18675</v>
      </c>
      <c r="F13111" t="s">
        <v>18675</v>
      </c>
    </row>
    <row r="13112" spans="1:6">
      <c r="A13112" t="s">
        <v>11944</v>
      </c>
      <c r="B13112" t="s">
        <v>10443</v>
      </c>
      <c r="C13112" t="s">
        <v>11944</v>
      </c>
      <c r="E13112" t="s">
        <v>18675</v>
      </c>
      <c r="F13112" t="s">
        <v>18675</v>
      </c>
    </row>
    <row r="13113" spans="1:6">
      <c r="A13113" s="3" t="s">
        <v>11945</v>
      </c>
      <c r="C13113" s="1" t="s">
        <v>11944</v>
      </c>
    </row>
    <row r="13114" spans="1:6">
      <c r="A13114" s="1" t="s">
        <v>11946</v>
      </c>
      <c r="C13114" s="1" t="s">
        <v>11944</v>
      </c>
    </row>
    <row r="13115" spans="1:6">
      <c r="A13115" s="3" t="s">
        <v>11947</v>
      </c>
      <c r="C13115" s="1" t="s">
        <v>11943</v>
      </c>
    </row>
    <row r="13116" spans="1:6">
      <c r="A13116" t="s">
        <v>11948</v>
      </c>
      <c r="B13116" t="s">
        <v>10443</v>
      </c>
      <c r="C13116" t="s">
        <v>11943</v>
      </c>
      <c r="D13116" t="s">
        <v>18680</v>
      </c>
      <c r="E13116" t="s">
        <v>10472</v>
      </c>
      <c r="F13116" t="s">
        <v>18675</v>
      </c>
    </row>
    <row r="13117" spans="1:6">
      <c r="A13117" t="s">
        <v>11949</v>
      </c>
      <c r="B13117" t="s">
        <v>16391</v>
      </c>
      <c r="C13117" t="s">
        <v>11943</v>
      </c>
      <c r="D13117" t="s">
        <v>18676</v>
      </c>
      <c r="E13117" t="s">
        <v>18675</v>
      </c>
      <c r="F13117" t="s">
        <v>18675</v>
      </c>
    </row>
    <row r="13118" spans="1:6">
      <c r="A13118" s="3" t="s">
        <v>11950</v>
      </c>
      <c r="C13118" s="1" t="s">
        <v>11943</v>
      </c>
    </row>
    <row r="13119" spans="1:6">
      <c r="A13119" s="3" t="s">
        <v>11951</v>
      </c>
      <c r="C13119" s="1" t="s">
        <v>11943</v>
      </c>
    </row>
    <row r="13120" spans="1:6">
      <c r="A13120" s="3" t="s">
        <v>11952</v>
      </c>
      <c r="C13120" s="1" t="s">
        <v>11943</v>
      </c>
    </row>
    <row r="13121" spans="1:6">
      <c r="A13121" t="s">
        <v>11953</v>
      </c>
      <c r="B13121" t="s">
        <v>10443</v>
      </c>
      <c r="C13121" t="s">
        <v>11953</v>
      </c>
      <c r="E13121" t="s">
        <v>18675</v>
      </c>
      <c r="F13121" t="s">
        <v>18675</v>
      </c>
    </row>
    <row r="13122" spans="1:6">
      <c r="A13122" t="s">
        <v>11954</v>
      </c>
      <c r="B13122" t="s">
        <v>10443</v>
      </c>
      <c r="C13122" t="s">
        <v>11953</v>
      </c>
      <c r="D13122" t="s">
        <v>10472</v>
      </c>
      <c r="E13122" t="s">
        <v>18675</v>
      </c>
      <c r="F13122" t="s">
        <v>18675</v>
      </c>
    </row>
    <row r="13123" spans="1:6">
      <c r="A13123" t="s">
        <v>11955</v>
      </c>
      <c r="B13123" t="s">
        <v>260</v>
      </c>
      <c r="C13123" t="s">
        <v>11955</v>
      </c>
      <c r="E13123" t="s">
        <v>18675</v>
      </c>
      <c r="F13123" t="s">
        <v>18675</v>
      </c>
    </row>
    <row r="13124" spans="1:6">
      <c r="A13124" t="s">
        <v>4993</v>
      </c>
      <c r="B13124" t="s">
        <v>16391</v>
      </c>
      <c r="C13124" t="s">
        <v>4993</v>
      </c>
      <c r="E13124" t="s">
        <v>18675</v>
      </c>
      <c r="F13124" t="s">
        <v>18675</v>
      </c>
    </row>
    <row r="13125" spans="1:6">
      <c r="A13125" t="s">
        <v>11956</v>
      </c>
      <c r="B13125" t="s">
        <v>16391</v>
      </c>
      <c r="C13125" t="s">
        <v>4993</v>
      </c>
      <c r="D13125" t="s">
        <v>18677</v>
      </c>
      <c r="E13125" t="s">
        <v>18675</v>
      </c>
      <c r="F13125" t="s">
        <v>18675</v>
      </c>
    </row>
    <row r="13126" spans="1:6">
      <c r="A13126" t="s">
        <v>11957</v>
      </c>
      <c r="B13126" t="s">
        <v>16391</v>
      </c>
      <c r="C13126" t="s">
        <v>4993</v>
      </c>
      <c r="D13126" t="s">
        <v>18677</v>
      </c>
      <c r="E13126" t="s">
        <v>18675</v>
      </c>
      <c r="F13126" t="s">
        <v>18675</v>
      </c>
    </row>
    <row r="13127" spans="1:6">
      <c r="A13127" t="s">
        <v>17732</v>
      </c>
      <c r="B13127" t="s">
        <v>10443</v>
      </c>
    </row>
    <row r="13128" spans="1:6">
      <c r="A13128" t="s">
        <v>11958</v>
      </c>
      <c r="B13128" t="s">
        <v>16391</v>
      </c>
      <c r="C13128" t="s">
        <v>4993</v>
      </c>
      <c r="D13128" t="s">
        <v>18681</v>
      </c>
      <c r="E13128" t="s">
        <v>18675</v>
      </c>
      <c r="F13128" t="s">
        <v>18675</v>
      </c>
    </row>
    <row r="13129" spans="1:6">
      <c r="A13129" t="s">
        <v>11959</v>
      </c>
      <c r="B13129" t="s">
        <v>16391</v>
      </c>
      <c r="C13129" t="s">
        <v>11959</v>
      </c>
      <c r="E13129" t="s">
        <v>18675</v>
      </c>
      <c r="F13129" t="s">
        <v>18675</v>
      </c>
    </row>
    <row r="13130" spans="1:6">
      <c r="A13130" s="2" t="s">
        <v>11960</v>
      </c>
      <c r="C13130" s="2" t="s">
        <v>11959</v>
      </c>
    </row>
    <row r="13131" spans="1:6">
      <c r="A13131" t="s">
        <v>18379</v>
      </c>
      <c r="B13131" t="s">
        <v>10443</v>
      </c>
      <c r="C13131" t="s">
        <v>11959</v>
      </c>
      <c r="D13131" t="s">
        <v>18680</v>
      </c>
    </row>
    <row r="13132" spans="1:6">
      <c r="A13132" s="2" t="s">
        <v>11961</v>
      </c>
      <c r="C13132" s="2" t="s">
        <v>11959</v>
      </c>
    </row>
    <row r="13133" spans="1:6">
      <c r="A13133" t="s">
        <v>11962</v>
      </c>
      <c r="B13133" t="s">
        <v>16391</v>
      </c>
      <c r="C13133" t="s">
        <v>11959</v>
      </c>
      <c r="D13133" t="s">
        <v>18676</v>
      </c>
    </row>
    <row r="13134" spans="1:6">
      <c r="A13134" t="s">
        <v>17733</v>
      </c>
      <c r="B13134" t="s">
        <v>10443</v>
      </c>
    </row>
    <row r="13135" spans="1:6">
      <c r="A13135" s="1" t="s">
        <v>11963</v>
      </c>
      <c r="C13135" s="1" t="s">
        <v>11963</v>
      </c>
    </row>
    <row r="13136" spans="1:6">
      <c r="A13136" s="1" t="s">
        <v>11964</v>
      </c>
      <c r="C13136" s="1" t="s">
        <v>11964</v>
      </c>
    </row>
    <row r="13137" spans="1:4">
      <c r="A13137" t="s">
        <v>11965</v>
      </c>
      <c r="B13137" t="s">
        <v>16391</v>
      </c>
    </row>
    <row r="13138" spans="1:4">
      <c r="A13138" t="s">
        <v>18471</v>
      </c>
      <c r="B13138" t="s">
        <v>10443</v>
      </c>
      <c r="C13138" t="s">
        <v>11965</v>
      </c>
      <c r="D13138" t="s">
        <v>10472</v>
      </c>
    </row>
    <row r="13139" spans="1:4">
      <c r="A13139" t="s">
        <v>11773</v>
      </c>
      <c r="B13139" t="s">
        <v>16391</v>
      </c>
    </row>
    <row r="13140" spans="1:4">
      <c r="A13140" t="s">
        <v>18269</v>
      </c>
      <c r="B13140" t="s">
        <v>260</v>
      </c>
      <c r="C13140" t="s">
        <v>11773</v>
      </c>
      <c r="D13140" t="s">
        <v>18676</v>
      </c>
    </row>
    <row r="13141" spans="1:4">
      <c r="A13141" s="1" t="s">
        <v>11966</v>
      </c>
      <c r="C13141" s="1" t="s">
        <v>11966</v>
      </c>
    </row>
    <row r="13142" spans="1:4">
      <c r="A13142" s="1" t="s">
        <v>11967</v>
      </c>
      <c r="C13142" s="1" t="s">
        <v>11967</v>
      </c>
    </row>
    <row r="13143" spans="1:4">
      <c r="A13143" s="1" t="s">
        <v>11968</v>
      </c>
      <c r="C13143" s="1" t="s">
        <v>11968</v>
      </c>
    </row>
    <row r="13144" spans="1:4">
      <c r="A13144" s="1" t="s">
        <v>11969</v>
      </c>
      <c r="C13144" s="1" t="s">
        <v>11969</v>
      </c>
    </row>
    <row r="13145" spans="1:4">
      <c r="A13145" s="2" t="s">
        <v>11970</v>
      </c>
      <c r="C13145" s="2" t="s">
        <v>11971</v>
      </c>
    </row>
    <row r="13146" spans="1:4">
      <c r="A13146" s="1" t="s">
        <v>11972</v>
      </c>
      <c r="C13146" s="1" t="s">
        <v>11972</v>
      </c>
    </row>
    <row r="13147" spans="1:4">
      <c r="A13147" s="1" t="s">
        <v>11973</v>
      </c>
      <c r="C13147" s="1" t="s">
        <v>11973</v>
      </c>
    </row>
    <row r="13148" spans="1:4">
      <c r="A13148" s="2" t="s">
        <v>11974</v>
      </c>
      <c r="C13148" s="2" t="s">
        <v>11974</v>
      </c>
    </row>
    <row r="13149" spans="1:4">
      <c r="A13149" s="1" t="s">
        <v>11975</v>
      </c>
      <c r="C13149" s="1" t="s">
        <v>11975</v>
      </c>
    </row>
    <row r="13150" spans="1:4">
      <c r="A13150" t="s">
        <v>17734</v>
      </c>
      <c r="B13150" t="s">
        <v>10443</v>
      </c>
    </row>
    <row r="13151" spans="1:4">
      <c r="A13151" t="s">
        <v>18733</v>
      </c>
      <c r="C13151" t="s">
        <v>17735</v>
      </c>
    </row>
    <row r="13152" spans="1:4">
      <c r="A13152" t="s">
        <v>17735</v>
      </c>
      <c r="B13152" t="s">
        <v>10443</v>
      </c>
    </row>
    <row r="13153" spans="1:6">
      <c r="A13153" t="s">
        <v>18852</v>
      </c>
      <c r="C13153" t="s">
        <v>17735</v>
      </c>
    </row>
    <row r="13154" spans="1:6">
      <c r="A13154" s="1" t="s">
        <v>11976</v>
      </c>
      <c r="C13154" s="1" t="s">
        <v>11976</v>
      </c>
    </row>
    <row r="13155" spans="1:6">
      <c r="A13155" t="s">
        <v>11977</v>
      </c>
      <c r="B13155" t="s">
        <v>10443</v>
      </c>
    </row>
    <row r="13156" spans="1:6">
      <c r="A13156" t="s">
        <v>11978</v>
      </c>
      <c r="B13156" t="s">
        <v>10443</v>
      </c>
      <c r="C13156" t="s">
        <v>11978</v>
      </c>
      <c r="E13156" t="s">
        <v>18675</v>
      </c>
      <c r="F13156" t="s">
        <v>18675</v>
      </c>
    </row>
    <row r="13157" spans="1:6">
      <c r="A13157" s="1" t="s">
        <v>11979</v>
      </c>
      <c r="C13157" s="1" t="s">
        <v>11979</v>
      </c>
    </row>
    <row r="13158" spans="1:6">
      <c r="A13158" t="s">
        <v>11980</v>
      </c>
      <c r="B13158" t="s">
        <v>260</v>
      </c>
      <c r="C13158" t="s">
        <v>11980</v>
      </c>
      <c r="E13158" t="s">
        <v>18675</v>
      </c>
      <c r="F13158" t="s">
        <v>18675</v>
      </c>
    </row>
    <row r="13159" spans="1:6">
      <c r="A13159" t="s">
        <v>17736</v>
      </c>
      <c r="B13159" t="s">
        <v>10443</v>
      </c>
    </row>
    <row r="13160" spans="1:6">
      <c r="A13160" s="2" t="s">
        <v>11981</v>
      </c>
      <c r="C13160" s="2" t="s">
        <v>11980</v>
      </c>
    </row>
    <row r="13161" spans="1:6">
      <c r="A13161" t="s">
        <v>17737</v>
      </c>
      <c r="B13161" t="s">
        <v>10443</v>
      </c>
    </row>
    <row r="13162" spans="1:6">
      <c r="A13162" s="1" t="s">
        <v>11982</v>
      </c>
      <c r="C13162" s="1" t="s">
        <v>11982</v>
      </c>
    </row>
    <row r="13163" spans="1:6">
      <c r="A13163" s="1" t="s">
        <v>11983</v>
      </c>
      <c r="C13163" s="1" t="s">
        <v>11983</v>
      </c>
    </row>
    <row r="13164" spans="1:6">
      <c r="A13164" t="s">
        <v>11984</v>
      </c>
      <c r="B13164" t="s">
        <v>10443</v>
      </c>
      <c r="C13164" t="s">
        <v>11984</v>
      </c>
      <c r="E13164" t="s">
        <v>18675</v>
      </c>
      <c r="F13164" t="s">
        <v>18675</v>
      </c>
    </row>
    <row r="13165" spans="1:6">
      <c r="A13165" t="s">
        <v>11985</v>
      </c>
      <c r="B13165" t="s">
        <v>16391</v>
      </c>
      <c r="C13165" t="s">
        <v>11984</v>
      </c>
      <c r="D13165" t="s">
        <v>18677</v>
      </c>
      <c r="E13165" t="s">
        <v>18675</v>
      </c>
      <c r="F13165" t="s">
        <v>18675</v>
      </c>
    </row>
    <row r="13166" spans="1:6">
      <c r="A13166" t="s">
        <v>11986</v>
      </c>
      <c r="B13166" t="s">
        <v>16391</v>
      </c>
      <c r="C13166" t="s">
        <v>11984</v>
      </c>
      <c r="D13166" t="s">
        <v>18676</v>
      </c>
      <c r="E13166" t="s">
        <v>18675</v>
      </c>
      <c r="F13166" t="s">
        <v>18675</v>
      </c>
    </row>
    <row r="13167" spans="1:6">
      <c r="A13167" t="s">
        <v>11987</v>
      </c>
      <c r="B13167" t="s">
        <v>10443</v>
      </c>
      <c r="C13167" t="s">
        <v>11987</v>
      </c>
      <c r="E13167" t="s">
        <v>18675</v>
      </c>
      <c r="F13167" t="s">
        <v>18675</v>
      </c>
    </row>
    <row r="13168" spans="1:6">
      <c r="A13168" s="3" t="s">
        <v>11988</v>
      </c>
      <c r="C13168" s="1" t="s">
        <v>11987</v>
      </c>
    </row>
    <row r="13169" spans="1:6">
      <c r="A13169" t="s">
        <v>11989</v>
      </c>
      <c r="B13169" t="s">
        <v>10443</v>
      </c>
      <c r="C13169" t="s">
        <v>11989</v>
      </c>
      <c r="E13169" t="s">
        <v>18675</v>
      </c>
      <c r="F13169" t="s">
        <v>18675</v>
      </c>
    </row>
    <row r="13170" spans="1:6">
      <c r="A13170" t="s">
        <v>11990</v>
      </c>
      <c r="B13170" t="s">
        <v>10443</v>
      </c>
      <c r="C13170" t="s">
        <v>11989</v>
      </c>
      <c r="D13170" t="s">
        <v>10472</v>
      </c>
      <c r="E13170" t="s">
        <v>18675</v>
      </c>
      <c r="F13170" t="s">
        <v>18675</v>
      </c>
    </row>
    <row r="13171" spans="1:6">
      <c r="A13171" s="1" t="s">
        <v>11991</v>
      </c>
      <c r="C13171" s="1" t="s">
        <v>11991</v>
      </c>
    </row>
    <row r="13172" spans="1:6">
      <c r="A13172" t="s">
        <v>11992</v>
      </c>
      <c r="B13172" t="s">
        <v>10443</v>
      </c>
    </row>
    <row r="13173" spans="1:6">
      <c r="A13173" s="1" t="s">
        <v>11993</v>
      </c>
      <c r="C13173" s="1" t="s">
        <v>11992</v>
      </c>
    </row>
    <row r="13174" spans="1:6">
      <c r="A13174" s="1" t="s">
        <v>11994</v>
      </c>
      <c r="C13174" s="1" t="s">
        <v>11994</v>
      </c>
    </row>
    <row r="13175" spans="1:6">
      <c r="A13175" t="s">
        <v>11995</v>
      </c>
      <c r="B13175" t="s">
        <v>10443</v>
      </c>
      <c r="C13175" t="s">
        <v>11995</v>
      </c>
      <c r="E13175" t="s">
        <v>18675</v>
      </c>
      <c r="F13175" t="s">
        <v>18675</v>
      </c>
    </row>
    <row r="13176" spans="1:6">
      <c r="A13176" t="s">
        <v>11996</v>
      </c>
      <c r="B13176" t="s">
        <v>16391</v>
      </c>
      <c r="C13176" t="s">
        <v>11996</v>
      </c>
      <c r="E13176" t="s">
        <v>18675</v>
      </c>
      <c r="F13176" t="s">
        <v>18675</v>
      </c>
    </row>
    <row r="13177" spans="1:6">
      <c r="A13177" t="s">
        <v>11997</v>
      </c>
      <c r="B13177" t="s">
        <v>16391</v>
      </c>
      <c r="C13177" t="s">
        <v>11996</v>
      </c>
      <c r="D13177" t="s">
        <v>18677</v>
      </c>
      <c r="E13177" t="s">
        <v>18675</v>
      </c>
      <c r="F13177" t="s">
        <v>18675</v>
      </c>
    </row>
    <row r="13178" spans="1:6">
      <c r="A13178" t="s">
        <v>11998</v>
      </c>
      <c r="B13178" t="s">
        <v>16391</v>
      </c>
      <c r="C13178" t="s">
        <v>11996</v>
      </c>
      <c r="D13178" t="s">
        <v>18676</v>
      </c>
      <c r="E13178" t="s">
        <v>18675</v>
      </c>
      <c r="F13178" t="s">
        <v>18675</v>
      </c>
    </row>
    <row r="13179" spans="1:6">
      <c r="A13179" t="s">
        <v>11999</v>
      </c>
      <c r="B13179" t="s">
        <v>16391</v>
      </c>
      <c r="C13179" t="s">
        <v>11996</v>
      </c>
      <c r="D13179" t="s">
        <v>18681</v>
      </c>
      <c r="E13179" t="s">
        <v>18675</v>
      </c>
      <c r="F13179" t="s">
        <v>18675</v>
      </c>
    </row>
    <row r="13180" spans="1:6">
      <c r="A13180" t="s">
        <v>12000</v>
      </c>
      <c r="B13180" t="s">
        <v>10443</v>
      </c>
      <c r="C13180" t="s">
        <v>12000</v>
      </c>
    </row>
    <row r="13181" spans="1:6">
      <c r="A13181" s="1" t="s">
        <v>12001</v>
      </c>
      <c r="C13181" s="1" t="s">
        <v>12001</v>
      </c>
    </row>
    <row r="13182" spans="1:6">
      <c r="A13182" s="1" t="s">
        <v>12002</v>
      </c>
      <c r="C13182" s="1" t="s">
        <v>12002</v>
      </c>
    </row>
    <row r="13183" spans="1:6">
      <c r="A13183" t="s">
        <v>18732</v>
      </c>
      <c r="C13183" t="s">
        <v>18732</v>
      </c>
    </row>
    <row r="13184" spans="1:6">
      <c r="A13184" t="s">
        <v>12003</v>
      </c>
      <c r="B13184" t="s">
        <v>10443</v>
      </c>
      <c r="C13184" t="s">
        <v>12003</v>
      </c>
      <c r="E13184" t="s">
        <v>18675</v>
      </c>
      <c r="F13184" t="s">
        <v>18675</v>
      </c>
    </row>
    <row r="13185" spans="1:6">
      <c r="A13185" s="3" t="s">
        <v>12004</v>
      </c>
      <c r="C13185" s="1" t="s">
        <v>12003</v>
      </c>
    </row>
    <row r="13186" spans="1:6">
      <c r="A13186" t="s">
        <v>12005</v>
      </c>
      <c r="B13186" t="s">
        <v>16391</v>
      </c>
      <c r="C13186" t="s">
        <v>12003</v>
      </c>
      <c r="D13186" t="s">
        <v>18676</v>
      </c>
      <c r="E13186" t="s">
        <v>18675</v>
      </c>
      <c r="F13186" t="s">
        <v>18675</v>
      </c>
    </row>
    <row r="13187" spans="1:6">
      <c r="A13187" t="s">
        <v>12006</v>
      </c>
      <c r="B13187" t="s">
        <v>10443</v>
      </c>
    </row>
    <row r="13188" spans="1:6">
      <c r="A13188" s="1" t="s">
        <v>12007</v>
      </c>
      <c r="C13188" s="1" t="s">
        <v>12006</v>
      </c>
    </row>
    <row r="13189" spans="1:6">
      <c r="A13189" t="s">
        <v>12008</v>
      </c>
      <c r="B13189" t="s">
        <v>10443</v>
      </c>
      <c r="C13189" t="s">
        <v>12003</v>
      </c>
      <c r="D13189" t="s">
        <v>18681</v>
      </c>
      <c r="E13189" t="s">
        <v>18675</v>
      </c>
      <c r="F13189" t="s">
        <v>18675</v>
      </c>
    </row>
    <row r="13190" spans="1:6">
      <c r="A13190" s="1" t="s">
        <v>12009</v>
      </c>
      <c r="C13190" s="1" t="s">
        <v>12009</v>
      </c>
    </row>
    <row r="13191" spans="1:6">
      <c r="A13191" t="s">
        <v>12010</v>
      </c>
      <c r="B13191" t="s">
        <v>10443</v>
      </c>
      <c r="C13191" t="s">
        <v>12010</v>
      </c>
      <c r="E13191" t="s">
        <v>18675</v>
      </c>
      <c r="F13191" t="s">
        <v>18675</v>
      </c>
    </row>
    <row r="13192" spans="1:6">
      <c r="A13192" s="3" t="s">
        <v>12011</v>
      </c>
      <c r="C13192" s="1" t="s">
        <v>12010</v>
      </c>
    </row>
    <row r="13193" spans="1:6">
      <c r="A13193" s="3" t="s">
        <v>12012</v>
      </c>
      <c r="C13193" s="1" t="s">
        <v>12010</v>
      </c>
    </row>
    <row r="13194" spans="1:6">
      <c r="A13194" t="s">
        <v>12013</v>
      </c>
      <c r="B13194" t="s">
        <v>10443</v>
      </c>
      <c r="C13194" t="s">
        <v>12010</v>
      </c>
      <c r="D13194" t="s">
        <v>10472</v>
      </c>
      <c r="E13194" t="s">
        <v>18675</v>
      </c>
      <c r="F13194" t="s">
        <v>18675</v>
      </c>
    </row>
    <row r="13195" spans="1:6">
      <c r="A13195" t="s">
        <v>12014</v>
      </c>
      <c r="B13195" t="s">
        <v>16391</v>
      </c>
      <c r="C13195" t="s">
        <v>12010</v>
      </c>
      <c r="D13195" t="s">
        <v>18676</v>
      </c>
      <c r="E13195" t="s">
        <v>18675</v>
      </c>
      <c r="F13195" t="s">
        <v>18675</v>
      </c>
    </row>
    <row r="13196" spans="1:6">
      <c r="A13196" t="s">
        <v>12015</v>
      </c>
      <c r="B13196" t="s">
        <v>260</v>
      </c>
      <c r="C13196" t="s">
        <v>12015</v>
      </c>
      <c r="E13196" t="s">
        <v>18675</v>
      </c>
      <c r="F13196" t="s">
        <v>18675</v>
      </c>
    </row>
    <row r="13197" spans="1:6">
      <c r="A13197" s="3" t="s">
        <v>12016</v>
      </c>
      <c r="C13197" s="1" t="s">
        <v>12015</v>
      </c>
    </row>
    <row r="13198" spans="1:6">
      <c r="A13198" t="s">
        <v>12017</v>
      </c>
      <c r="B13198" t="s">
        <v>16391</v>
      </c>
    </row>
    <row r="13199" spans="1:6">
      <c r="A13199" t="s">
        <v>12018</v>
      </c>
      <c r="B13199" t="s">
        <v>10443</v>
      </c>
      <c r="C13199" t="s">
        <v>12017</v>
      </c>
      <c r="D13199" t="s">
        <v>18679</v>
      </c>
      <c r="E13199" t="s">
        <v>18675</v>
      </c>
      <c r="F13199" t="s">
        <v>18675</v>
      </c>
    </row>
    <row r="13200" spans="1:6">
      <c r="A13200" t="s">
        <v>12019</v>
      </c>
      <c r="B13200" t="s">
        <v>10443</v>
      </c>
      <c r="C13200" t="s">
        <v>12017</v>
      </c>
      <c r="D13200" t="s">
        <v>18679</v>
      </c>
      <c r="E13200" t="s">
        <v>10472</v>
      </c>
      <c r="F13200" t="s">
        <v>18675</v>
      </c>
    </row>
    <row r="13201" spans="1:6">
      <c r="A13201" t="s">
        <v>18231</v>
      </c>
      <c r="B13201" t="s">
        <v>10443</v>
      </c>
      <c r="C13201" t="s">
        <v>18231</v>
      </c>
    </row>
    <row r="13202" spans="1:6">
      <c r="A13202" t="s">
        <v>12020</v>
      </c>
      <c r="B13202" t="s">
        <v>16391</v>
      </c>
      <c r="C13202" t="s">
        <v>12020</v>
      </c>
      <c r="E13202" t="s">
        <v>18675</v>
      </c>
      <c r="F13202" t="s">
        <v>18675</v>
      </c>
    </row>
    <row r="13203" spans="1:6">
      <c r="A13203" t="s">
        <v>12021</v>
      </c>
      <c r="B13203" t="s">
        <v>260</v>
      </c>
      <c r="C13203" t="s">
        <v>12020</v>
      </c>
      <c r="D13203" t="s">
        <v>18679</v>
      </c>
      <c r="E13203" t="s">
        <v>18675</v>
      </c>
      <c r="F13203" t="s">
        <v>18675</v>
      </c>
    </row>
    <row r="13204" spans="1:6">
      <c r="A13204" t="s">
        <v>12022</v>
      </c>
      <c r="B13204" t="s">
        <v>16391</v>
      </c>
      <c r="C13204" t="s">
        <v>12020</v>
      </c>
      <c r="D13204" t="s">
        <v>18677</v>
      </c>
      <c r="E13204" t="s">
        <v>18675</v>
      </c>
      <c r="F13204" t="s">
        <v>18675</v>
      </c>
    </row>
    <row r="13205" spans="1:6">
      <c r="A13205" s="3" t="s">
        <v>12023</v>
      </c>
      <c r="C13205" s="1" t="s">
        <v>12020</v>
      </c>
    </row>
    <row r="13206" spans="1:6">
      <c r="A13206" t="s">
        <v>12024</v>
      </c>
      <c r="B13206" t="s">
        <v>16391</v>
      </c>
      <c r="C13206" t="s">
        <v>12020</v>
      </c>
      <c r="D13206" t="s">
        <v>18681</v>
      </c>
      <c r="E13206" t="s">
        <v>18675</v>
      </c>
      <c r="F13206" t="s">
        <v>18675</v>
      </c>
    </row>
    <row r="13207" spans="1:6">
      <c r="A13207" t="s">
        <v>12025</v>
      </c>
      <c r="B13207" t="s">
        <v>16391</v>
      </c>
      <c r="C13207" t="s">
        <v>12020</v>
      </c>
      <c r="D13207" t="s">
        <v>18676</v>
      </c>
      <c r="E13207" t="s">
        <v>18675</v>
      </c>
      <c r="F13207" t="s">
        <v>18675</v>
      </c>
    </row>
    <row r="13208" spans="1:6">
      <c r="A13208" t="s">
        <v>12026</v>
      </c>
      <c r="B13208" t="s">
        <v>10443</v>
      </c>
      <c r="C13208" t="s">
        <v>12020</v>
      </c>
      <c r="D13208" t="s">
        <v>18679</v>
      </c>
      <c r="E13208" t="s">
        <v>18675</v>
      </c>
      <c r="F13208" t="s">
        <v>18675</v>
      </c>
    </row>
    <row r="13209" spans="1:6">
      <c r="A13209" t="s">
        <v>12027</v>
      </c>
      <c r="B13209" t="s">
        <v>10443</v>
      </c>
      <c r="C13209" t="s">
        <v>12020</v>
      </c>
      <c r="D13209" t="s">
        <v>18679</v>
      </c>
      <c r="E13209" t="s">
        <v>10472</v>
      </c>
      <c r="F13209" t="s">
        <v>18675</v>
      </c>
    </row>
    <row r="13210" spans="1:6">
      <c r="A13210" s="1" t="s">
        <v>12028</v>
      </c>
      <c r="C13210" s="1" t="s">
        <v>12028</v>
      </c>
    </row>
    <row r="13211" spans="1:6">
      <c r="A13211" t="s">
        <v>18978</v>
      </c>
      <c r="C13211" t="s">
        <v>12028</v>
      </c>
    </row>
    <row r="13212" spans="1:6">
      <c r="A13212" s="1" t="s">
        <v>12029</v>
      </c>
      <c r="C13212" s="1" t="s">
        <v>12029</v>
      </c>
    </row>
    <row r="13213" spans="1:6">
      <c r="A13213" s="1" t="s">
        <v>12030</v>
      </c>
      <c r="C13213" s="1" t="s">
        <v>12030</v>
      </c>
    </row>
    <row r="13214" spans="1:6">
      <c r="A13214" s="1" t="s">
        <v>12031</v>
      </c>
      <c r="C13214" s="1" t="s">
        <v>12031</v>
      </c>
    </row>
    <row r="13215" spans="1:6">
      <c r="A13215" s="1" t="s">
        <v>12032</v>
      </c>
      <c r="C13215" s="1" t="s">
        <v>12032</v>
      </c>
    </row>
    <row r="13216" spans="1:6">
      <c r="A13216" s="1" t="s">
        <v>12033</v>
      </c>
      <c r="C13216" s="1" t="s">
        <v>12033</v>
      </c>
    </row>
    <row r="13217" spans="1:6">
      <c r="A13217" t="s">
        <v>18977</v>
      </c>
      <c r="C13217" t="s">
        <v>12033</v>
      </c>
    </row>
    <row r="13218" spans="1:6">
      <c r="A13218" t="s">
        <v>12034</v>
      </c>
      <c r="B13218" t="s">
        <v>10443</v>
      </c>
      <c r="C13218" t="s">
        <v>12034</v>
      </c>
      <c r="E13218" t="s">
        <v>18675</v>
      </c>
      <c r="F13218" t="s">
        <v>18675</v>
      </c>
    </row>
    <row r="13219" spans="1:6">
      <c r="A13219" t="s">
        <v>12035</v>
      </c>
      <c r="B13219" t="s">
        <v>10443</v>
      </c>
      <c r="C13219" t="s">
        <v>12034</v>
      </c>
      <c r="D13219" t="s">
        <v>18680</v>
      </c>
      <c r="E13219" t="s">
        <v>18675</v>
      </c>
      <c r="F13219" t="s">
        <v>18675</v>
      </c>
    </row>
    <row r="13220" spans="1:6">
      <c r="A13220" t="s">
        <v>12036</v>
      </c>
      <c r="B13220" t="s">
        <v>10443</v>
      </c>
      <c r="C13220" t="s">
        <v>12034</v>
      </c>
      <c r="D13220" t="s">
        <v>10472</v>
      </c>
      <c r="E13220" t="s">
        <v>18675</v>
      </c>
      <c r="F13220" t="s">
        <v>18675</v>
      </c>
    </row>
    <row r="13221" spans="1:6">
      <c r="A13221" t="s">
        <v>18731</v>
      </c>
      <c r="C13221" t="s">
        <v>12037</v>
      </c>
    </row>
    <row r="13222" spans="1:6">
      <c r="A13222" s="1" t="s">
        <v>12037</v>
      </c>
      <c r="C13222" s="1" t="s">
        <v>12037</v>
      </c>
    </row>
    <row r="13223" spans="1:6">
      <c r="A13223" t="s">
        <v>12038</v>
      </c>
      <c r="B13223" t="s">
        <v>16391</v>
      </c>
      <c r="C13223" t="s">
        <v>12038</v>
      </c>
      <c r="E13223" t="s">
        <v>18675</v>
      </c>
      <c r="F13223" t="s">
        <v>18675</v>
      </c>
    </row>
    <row r="13224" spans="1:6">
      <c r="A13224" s="3" t="s">
        <v>12039</v>
      </c>
      <c r="C13224" s="1" t="s">
        <v>12038</v>
      </c>
    </row>
    <row r="13225" spans="1:6">
      <c r="A13225" t="s">
        <v>12040</v>
      </c>
      <c r="B13225" t="s">
        <v>10443</v>
      </c>
      <c r="C13225" t="s">
        <v>12038</v>
      </c>
      <c r="D13225" t="s">
        <v>18680</v>
      </c>
      <c r="E13225" t="s">
        <v>18675</v>
      </c>
      <c r="F13225" t="s">
        <v>18675</v>
      </c>
    </row>
    <row r="13226" spans="1:6">
      <c r="A13226" t="s">
        <v>12041</v>
      </c>
      <c r="B13226" t="s">
        <v>10443</v>
      </c>
      <c r="C13226" t="s">
        <v>12038</v>
      </c>
      <c r="D13226" t="s">
        <v>18681</v>
      </c>
      <c r="E13226" t="s">
        <v>18675</v>
      </c>
      <c r="F13226" t="s">
        <v>18675</v>
      </c>
    </row>
    <row r="13227" spans="1:6">
      <c r="A13227" t="s">
        <v>12042</v>
      </c>
      <c r="B13227" t="s">
        <v>260</v>
      </c>
      <c r="C13227" t="s">
        <v>12042</v>
      </c>
      <c r="E13227" t="s">
        <v>18675</v>
      </c>
      <c r="F13227" t="s">
        <v>18675</v>
      </c>
    </row>
    <row r="13228" spans="1:6">
      <c r="A13228" s="1" t="s">
        <v>12043</v>
      </c>
      <c r="C13228" s="1" t="s">
        <v>12043</v>
      </c>
    </row>
    <row r="13229" spans="1:6">
      <c r="A13229" s="2" t="s">
        <v>12044</v>
      </c>
      <c r="C13229" s="2" t="s">
        <v>12042</v>
      </c>
    </row>
    <row r="13230" spans="1:6">
      <c r="A13230" t="s">
        <v>19095</v>
      </c>
      <c r="C13230" t="s">
        <v>12042</v>
      </c>
    </row>
    <row r="13231" spans="1:6">
      <c r="A13231" s="1" t="s">
        <v>12045</v>
      </c>
      <c r="C13231" s="1" t="s">
        <v>12045</v>
      </c>
    </row>
    <row r="13232" spans="1:6">
      <c r="A13232" s="4" t="s">
        <v>12046</v>
      </c>
      <c r="C13232" s="2" t="s">
        <v>12042</v>
      </c>
    </row>
    <row r="13233" spans="1:6">
      <c r="A13233" s="1" t="s">
        <v>12047</v>
      </c>
      <c r="C13233" s="1" t="s">
        <v>12047</v>
      </c>
    </row>
    <row r="13234" spans="1:6">
      <c r="A13234" t="s">
        <v>12048</v>
      </c>
      <c r="B13234" t="s">
        <v>260</v>
      </c>
      <c r="C13234" t="s">
        <v>12048</v>
      </c>
      <c r="E13234" t="s">
        <v>18675</v>
      </c>
      <c r="F13234" t="s">
        <v>18675</v>
      </c>
    </row>
    <row r="13235" spans="1:6">
      <c r="A13235" t="s">
        <v>12049</v>
      </c>
      <c r="B13235" t="s">
        <v>10443</v>
      </c>
      <c r="C13235" t="s">
        <v>12049</v>
      </c>
      <c r="E13235" t="s">
        <v>18675</v>
      </c>
      <c r="F13235" t="s">
        <v>18675</v>
      </c>
    </row>
    <row r="13236" spans="1:6">
      <c r="A13236" t="s">
        <v>18730</v>
      </c>
      <c r="C13236" t="s">
        <v>12049</v>
      </c>
    </row>
    <row r="13237" spans="1:6">
      <c r="A13237" s="2" t="s">
        <v>12050</v>
      </c>
      <c r="C13237" s="2" t="s">
        <v>12049</v>
      </c>
    </row>
    <row r="13238" spans="1:6">
      <c r="A13238" t="s">
        <v>12051</v>
      </c>
      <c r="B13238" t="s">
        <v>10443</v>
      </c>
      <c r="C13238" t="s">
        <v>12051</v>
      </c>
    </row>
    <row r="13239" spans="1:6">
      <c r="A13239" t="s">
        <v>18196</v>
      </c>
      <c r="B13239" t="s">
        <v>16391</v>
      </c>
      <c r="C13239" t="s">
        <v>12051</v>
      </c>
      <c r="D13239" t="s">
        <v>18681</v>
      </c>
    </row>
    <row r="13240" spans="1:6">
      <c r="A13240" t="s">
        <v>12052</v>
      </c>
      <c r="B13240" t="s">
        <v>10443</v>
      </c>
      <c r="C13240" t="s">
        <v>12052</v>
      </c>
      <c r="E13240" t="s">
        <v>18675</v>
      </c>
      <c r="F13240" t="s">
        <v>18675</v>
      </c>
    </row>
    <row r="13241" spans="1:6">
      <c r="A13241" t="s">
        <v>18396</v>
      </c>
      <c r="B13241" t="s">
        <v>10443</v>
      </c>
      <c r="C13241" t="s">
        <v>12052</v>
      </c>
      <c r="D13241" t="s">
        <v>10472</v>
      </c>
    </row>
    <row r="13242" spans="1:6">
      <c r="A13242" s="2" t="s">
        <v>12053</v>
      </c>
      <c r="C13242" s="2" t="s">
        <v>12053</v>
      </c>
    </row>
    <row r="13243" spans="1:6">
      <c r="A13243" s="2" t="s">
        <v>12054</v>
      </c>
      <c r="C13243" s="2" t="s">
        <v>12054</v>
      </c>
    </row>
    <row r="13244" spans="1:6">
      <c r="A13244" s="1" t="s">
        <v>12055</v>
      </c>
      <c r="C13244" s="1" t="s">
        <v>12055</v>
      </c>
    </row>
    <row r="13245" spans="1:6">
      <c r="A13245" t="s">
        <v>12056</v>
      </c>
      <c r="B13245" t="s">
        <v>16391</v>
      </c>
      <c r="C13245" t="s">
        <v>12056</v>
      </c>
      <c r="E13245" t="s">
        <v>18675</v>
      </c>
      <c r="F13245" t="s">
        <v>18675</v>
      </c>
    </row>
    <row r="13246" spans="1:6">
      <c r="A13246" s="2" t="s">
        <v>12057</v>
      </c>
      <c r="C13246" s="2" t="s">
        <v>12056</v>
      </c>
    </row>
    <row r="13247" spans="1:6">
      <c r="A13247" t="s">
        <v>12058</v>
      </c>
      <c r="B13247" t="s">
        <v>16391</v>
      </c>
      <c r="C13247" t="s">
        <v>12056</v>
      </c>
      <c r="D13247" t="s">
        <v>18676</v>
      </c>
    </row>
    <row r="13248" spans="1:6">
      <c r="A13248" t="s">
        <v>18976</v>
      </c>
      <c r="C13248" t="s">
        <v>19187</v>
      </c>
    </row>
    <row r="13249" spans="1:6">
      <c r="A13249" t="s">
        <v>12059</v>
      </c>
      <c r="B13249" t="s">
        <v>10766</v>
      </c>
      <c r="C13249" t="s">
        <v>12056</v>
      </c>
      <c r="D13249" t="s">
        <v>2941</v>
      </c>
      <c r="E13249" t="s">
        <v>18675</v>
      </c>
      <c r="F13249" t="s">
        <v>18675</v>
      </c>
    </row>
    <row r="13250" spans="1:6">
      <c r="A13250" t="s">
        <v>12060</v>
      </c>
      <c r="B13250" t="s">
        <v>10443</v>
      </c>
      <c r="C13250" t="s">
        <v>12060</v>
      </c>
      <c r="E13250" t="s">
        <v>18675</v>
      </c>
      <c r="F13250" t="s">
        <v>18675</v>
      </c>
    </row>
    <row r="13251" spans="1:6">
      <c r="A13251" t="s">
        <v>12061</v>
      </c>
      <c r="B13251" t="s">
        <v>16391</v>
      </c>
      <c r="C13251" t="s">
        <v>12061</v>
      </c>
    </row>
    <row r="13252" spans="1:6">
      <c r="A13252" s="1" t="s">
        <v>12062</v>
      </c>
      <c r="C13252" s="1" t="s">
        <v>12062</v>
      </c>
    </row>
    <row r="13253" spans="1:6">
      <c r="A13253" s="1" t="s">
        <v>12063</v>
      </c>
      <c r="C13253" s="1" t="s">
        <v>12061</v>
      </c>
    </row>
    <row r="13254" spans="1:6">
      <c r="A13254" s="1" t="s">
        <v>12064</v>
      </c>
      <c r="C13254" s="1" t="s">
        <v>12064</v>
      </c>
    </row>
    <row r="13255" spans="1:6">
      <c r="A13255" t="s">
        <v>12065</v>
      </c>
      <c r="B13255" t="s">
        <v>16391</v>
      </c>
      <c r="C13255" t="s">
        <v>12061</v>
      </c>
      <c r="D13255" t="s">
        <v>18676</v>
      </c>
      <c r="E13255" t="s">
        <v>18675</v>
      </c>
      <c r="F13255" t="s">
        <v>18675</v>
      </c>
    </row>
    <row r="13256" spans="1:6">
      <c r="A13256" s="1" t="s">
        <v>12066</v>
      </c>
      <c r="C13256" s="1" t="s">
        <v>12066</v>
      </c>
    </row>
    <row r="13257" spans="1:6">
      <c r="A13257" s="1" t="s">
        <v>12067</v>
      </c>
      <c r="C13257" s="1" t="s">
        <v>12067</v>
      </c>
    </row>
    <row r="13258" spans="1:6">
      <c r="A13258" s="1" t="s">
        <v>12068</v>
      </c>
      <c r="C13258" s="1" t="s">
        <v>12068</v>
      </c>
    </row>
    <row r="13259" spans="1:6">
      <c r="A13259" t="s">
        <v>12069</v>
      </c>
      <c r="B13259" t="s">
        <v>10443</v>
      </c>
      <c r="C13259" t="s">
        <v>12069</v>
      </c>
      <c r="E13259" t="s">
        <v>18675</v>
      </c>
      <c r="F13259" t="s">
        <v>18675</v>
      </c>
    </row>
    <row r="13260" spans="1:6">
      <c r="A13260" t="s">
        <v>12070</v>
      </c>
      <c r="B13260" t="s">
        <v>16391</v>
      </c>
      <c r="C13260" t="s">
        <v>12069</v>
      </c>
      <c r="D13260" t="s">
        <v>18677</v>
      </c>
      <c r="E13260" t="s">
        <v>18675</v>
      </c>
      <c r="F13260" t="s">
        <v>18675</v>
      </c>
    </row>
    <row r="13261" spans="1:6">
      <c r="A13261" t="s">
        <v>12071</v>
      </c>
      <c r="B13261" t="s">
        <v>10443</v>
      </c>
      <c r="C13261" t="s">
        <v>12069</v>
      </c>
      <c r="D13261" t="s">
        <v>18681</v>
      </c>
      <c r="E13261" t="s">
        <v>18675</v>
      </c>
      <c r="F13261" t="s">
        <v>18675</v>
      </c>
    </row>
    <row r="13262" spans="1:6">
      <c r="A13262" s="1" t="s">
        <v>12072</v>
      </c>
      <c r="C13262" s="1" t="s">
        <v>12072</v>
      </c>
    </row>
    <row r="13263" spans="1:6">
      <c r="A13263" s="1" t="s">
        <v>12073</v>
      </c>
      <c r="C13263" s="1" t="s">
        <v>12073</v>
      </c>
    </row>
    <row r="13264" spans="1:6">
      <c r="A13264" t="s">
        <v>12074</v>
      </c>
      <c r="B13264" t="s">
        <v>10443</v>
      </c>
      <c r="C13264" t="s">
        <v>12074</v>
      </c>
      <c r="E13264" t="s">
        <v>18675</v>
      </c>
      <c r="F13264" t="s">
        <v>18675</v>
      </c>
    </row>
    <row r="13265" spans="1:6">
      <c r="A13265" t="s">
        <v>12075</v>
      </c>
      <c r="B13265" t="s">
        <v>10443</v>
      </c>
      <c r="C13265" t="s">
        <v>12074</v>
      </c>
      <c r="D13265" t="s">
        <v>10472</v>
      </c>
      <c r="E13265" t="s">
        <v>18675</v>
      </c>
      <c r="F13265" t="s">
        <v>18675</v>
      </c>
    </row>
    <row r="13266" spans="1:6">
      <c r="A13266" s="1" t="s">
        <v>12076</v>
      </c>
      <c r="C13266" s="1" t="s">
        <v>12076</v>
      </c>
    </row>
    <row r="13267" spans="1:6">
      <c r="A13267" t="s">
        <v>17738</v>
      </c>
      <c r="B13267" t="s">
        <v>10443</v>
      </c>
    </row>
    <row r="13268" spans="1:6">
      <c r="A13268" s="1" t="s">
        <v>12077</v>
      </c>
      <c r="C13268" s="1" t="s">
        <v>12077</v>
      </c>
    </row>
    <row r="13269" spans="1:6">
      <c r="A13269" s="1" t="s">
        <v>12078</v>
      </c>
      <c r="C13269" s="1" t="s">
        <v>12078</v>
      </c>
    </row>
    <row r="13270" spans="1:6">
      <c r="A13270" s="1" t="s">
        <v>12079</v>
      </c>
      <c r="C13270" s="1" t="s">
        <v>12079</v>
      </c>
    </row>
    <row r="13271" spans="1:6">
      <c r="A13271" s="1" t="s">
        <v>12080</v>
      </c>
      <c r="C13271" s="1" t="s">
        <v>12080</v>
      </c>
    </row>
    <row r="13272" spans="1:6">
      <c r="A13272" t="s">
        <v>12081</v>
      </c>
      <c r="B13272" t="s">
        <v>10443</v>
      </c>
      <c r="C13272" t="s">
        <v>12081</v>
      </c>
      <c r="E13272" t="s">
        <v>18675</v>
      </c>
      <c r="F13272" t="s">
        <v>18675</v>
      </c>
    </row>
    <row r="13273" spans="1:6">
      <c r="A13273" t="s">
        <v>18306</v>
      </c>
      <c r="B13273" t="s">
        <v>10443</v>
      </c>
      <c r="C13273" t="s">
        <v>12081</v>
      </c>
      <c r="D13273" t="s">
        <v>18681</v>
      </c>
    </row>
    <row r="13274" spans="1:6">
      <c r="A13274" s="1" t="s">
        <v>12082</v>
      </c>
      <c r="C13274" s="1" t="s">
        <v>12082</v>
      </c>
    </row>
    <row r="13275" spans="1:6">
      <c r="A13275" t="s">
        <v>12083</v>
      </c>
      <c r="B13275" t="s">
        <v>10443</v>
      </c>
      <c r="C13275" t="s">
        <v>759</v>
      </c>
      <c r="D13275" t="s">
        <v>10472</v>
      </c>
      <c r="E13275" t="s">
        <v>18675</v>
      </c>
      <c r="F13275" t="s">
        <v>18675</v>
      </c>
    </row>
    <row r="13276" spans="1:6">
      <c r="A13276" s="1" t="s">
        <v>12084</v>
      </c>
      <c r="C13276" s="1" t="s">
        <v>12084</v>
      </c>
    </row>
    <row r="13277" spans="1:6">
      <c r="A13277" s="2" t="s">
        <v>12085</v>
      </c>
      <c r="C13277" s="2" t="s">
        <v>12085</v>
      </c>
    </row>
    <row r="13278" spans="1:6">
      <c r="A13278" s="1" t="s">
        <v>12086</v>
      </c>
      <c r="C13278" s="1" t="s">
        <v>12086</v>
      </c>
    </row>
    <row r="13279" spans="1:6">
      <c r="A13279" s="1" t="s">
        <v>12087</v>
      </c>
      <c r="C13279" s="1" t="s">
        <v>12087</v>
      </c>
    </row>
    <row r="13280" spans="1:6">
      <c r="A13280" s="2" t="s">
        <v>12088</v>
      </c>
      <c r="C13280" s="2" t="s">
        <v>12088</v>
      </c>
    </row>
    <row r="13281" spans="1:6">
      <c r="A13281" s="2" t="s">
        <v>12089</v>
      </c>
      <c r="C13281" s="2" t="s">
        <v>12090</v>
      </c>
    </row>
    <row r="13282" spans="1:6">
      <c r="A13282" t="s">
        <v>12090</v>
      </c>
      <c r="B13282" t="s">
        <v>10443</v>
      </c>
      <c r="C13282" t="s">
        <v>12090</v>
      </c>
      <c r="E13282" t="s">
        <v>18675</v>
      </c>
      <c r="F13282" t="s">
        <v>18675</v>
      </c>
    </row>
    <row r="13283" spans="1:6">
      <c r="A13283" s="1" t="s">
        <v>12091</v>
      </c>
      <c r="C13283" s="1" t="s">
        <v>12091</v>
      </c>
    </row>
    <row r="13284" spans="1:6">
      <c r="A13284" s="1" t="s">
        <v>12092</v>
      </c>
      <c r="C13284" s="1" t="s">
        <v>12092</v>
      </c>
    </row>
    <row r="13285" spans="1:6">
      <c r="A13285" s="2" t="s">
        <v>12093</v>
      </c>
      <c r="C13285" s="2" t="s">
        <v>12093</v>
      </c>
    </row>
    <row r="13286" spans="1:6">
      <c r="A13286" s="2" t="s">
        <v>12094</v>
      </c>
      <c r="C13286" s="2" t="s">
        <v>12095</v>
      </c>
    </row>
    <row r="13287" spans="1:6">
      <c r="A13287" t="s">
        <v>12095</v>
      </c>
      <c r="B13287" t="s">
        <v>10443</v>
      </c>
      <c r="C13287" t="s">
        <v>12095</v>
      </c>
      <c r="E13287" t="s">
        <v>18675</v>
      </c>
      <c r="F13287" t="s">
        <v>18675</v>
      </c>
    </row>
    <row r="13288" spans="1:6">
      <c r="A13288" s="2" t="s">
        <v>12096</v>
      </c>
      <c r="C13288" s="2" t="s">
        <v>12096</v>
      </c>
    </row>
    <row r="13289" spans="1:6">
      <c r="A13289" t="s">
        <v>12097</v>
      </c>
      <c r="B13289" t="s">
        <v>10443</v>
      </c>
      <c r="C13289" t="s">
        <v>12097</v>
      </c>
      <c r="E13289" t="s">
        <v>18675</v>
      </c>
      <c r="F13289" t="s">
        <v>18675</v>
      </c>
    </row>
    <row r="13290" spans="1:6">
      <c r="A13290" t="s">
        <v>12098</v>
      </c>
      <c r="B13290" t="s">
        <v>10443</v>
      </c>
      <c r="C13290" t="s">
        <v>12097</v>
      </c>
      <c r="D13290" t="s">
        <v>18680</v>
      </c>
      <c r="E13290" t="s">
        <v>18675</v>
      </c>
      <c r="F13290" t="s">
        <v>18675</v>
      </c>
    </row>
    <row r="13291" spans="1:6">
      <c r="A13291" t="s">
        <v>12099</v>
      </c>
      <c r="B13291" t="s">
        <v>10443</v>
      </c>
      <c r="C13291" t="s">
        <v>12097</v>
      </c>
      <c r="D13291" t="s">
        <v>18680</v>
      </c>
      <c r="E13291" t="s">
        <v>10472</v>
      </c>
      <c r="F13291" t="s">
        <v>18675</v>
      </c>
    </row>
    <row r="13292" spans="1:6">
      <c r="A13292" s="3" t="s">
        <v>12100</v>
      </c>
      <c r="C13292" s="1" t="s">
        <v>12097</v>
      </c>
    </row>
    <row r="13293" spans="1:6">
      <c r="A13293" t="s">
        <v>12101</v>
      </c>
      <c r="B13293" t="s">
        <v>10443</v>
      </c>
      <c r="C13293" t="s">
        <v>12097</v>
      </c>
      <c r="D13293" t="s">
        <v>10472</v>
      </c>
      <c r="E13293" t="s">
        <v>18675</v>
      </c>
      <c r="F13293" t="s">
        <v>18675</v>
      </c>
    </row>
    <row r="13294" spans="1:6">
      <c r="A13294" s="1" t="s">
        <v>12102</v>
      </c>
      <c r="C13294" s="1" t="s">
        <v>12102</v>
      </c>
    </row>
    <row r="13295" spans="1:6">
      <c r="A13295" s="1" t="s">
        <v>12103</v>
      </c>
      <c r="C13295" s="1" t="s">
        <v>12103</v>
      </c>
    </row>
    <row r="13296" spans="1:6">
      <c r="A13296" t="s">
        <v>12104</v>
      </c>
      <c r="B13296" t="s">
        <v>10443</v>
      </c>
      <c r="C13296" t="s">
        <v>12104</v>
      </c>
      <c r="E13296" t="s">
        <v>18675</v>
      </c>
      <c r="F13296" t="s">
        <v>18675</v>
      </c>
    </row>
    <row r="13297" spans="1:6">
      <c r="A13297" t="s">
        <v>18273</v>
      </c>
      <c r="B13297" t="s">
        <v>10443</v>
      </c>
      <c r="C13297" t="s">
        <v>12104</v>
      </c>
      <c r="D13297" t="s">
        <v>10472</v>
      </c>
    </row>
    <row r="13298" spans="1:6">
      <c r="A13298" s="1" t="s">
        <v>12105</v>
      </c>
      <c r="C13298" s="1" t="s">
        <v>12105</v>
      </c>
    </row>
    <row r="13299" spans="1:6">
      <c r="A13299" s="1" t="s">
        <v>12106</v>
      </c>
      <c r="C13299" s="1" t="s">
        <v>12106</v>
      </c>
    </row>
    <row r="13300" spans="1:6">
      <c r="A13300" t="s">
        <v>17739</v>
      </c>
      <c r="B13300" t="s">
        <v>16391</v>
      </c>
    </row>
    <row r="13301" spans="1:6">
      <c r="A13301" s="1" t="s">
        <v>12107</v>
      </c>
      <c r="C13301" s="1" t="s">
        <v>12107</v>
      </c>
    </row>
    <row r="13302" spans="1:6">
      <c r="A13302" t="s">
        <v>12108</v>
      </c>
      <c r="B13302" t="s">
        <v>10443</v>
      </c>
    </row>
    <row r="13303" spans="1:6">
      <c r="A13303" t="s">
        <v>12109</v>
      </c>
      <c r="B13303" t="s">
        <v>10443</v>
      </c>
      <c r="C13303" t="s">
        <v>12109</v>
      </c>
      <c r="E13303" t="s">
        <v>18675</v>
      </c>
      <c r="F13303" t="s">
        <v>18675</v>
      </c>
    </row>
    <row r="13304" spans="1:6">
      <c r="A13304" t="s">
        <v>12110</v>
      </c>
      <c r="B13304" t="s">
        <v>260</v>
      </c>
      <c r="C13304" t="s">
        <v>12109</v>
      </c>
      <c r="D13304" t="s">
        <v>18679</v>
      </c>
      <c r="E13304" t="s">
        <v>18675</v>
      </c>
      <c r="F13304" t="s">
        <v>18675</v>
      </c>
    </row>
    <row r="13305" spans="1:6">
      <c r="A13305" t="s">
        <v>12111</v>
      </c>
      <c r="B13305" t="s">
        <v>16391</v>
      </c>
      <c r="C13305" t="s">
        <v>12109</v>
      </c>
      <c r="D13305" t="s">
        <v>18677</v>
      </c>
      <c r="E13305" t="s">
        <v>18675</v>
      </c>
      <c r="F13305" t="s">
        <v>18675</v>
      </c>
    </row>
    <row r="13306" spans="1:6">
      <c r="A13306" t="s">
        <v>12112</v>
      </c>
      <c r="B13306" t="s">
        <v>10443</v>
      </c>
      <c r="C13306" t="s">
        <v>12109</v>
      </c>
      <c r="D13306" t="s">
        <v>18680</v>
      </c>
      <c r="E13306" t="s">
        <v>18675</v>
      </c>
      <c r="F13306" t="s">
        <v>18675</v>
      </c>
    </row>
    <row r="13307" spans="1:6">
      <c r="A13307" t="s">
        <v>12113</v>
      </c>
      <c r="B13307" t="s">
        <v>16391</v>
      </c>
      <c r="C13307" t="s">
        <v>12109</v>
      </c>
      <c r="D13307" t="s">
        <v>18676</v>
      </c>
      <c r="E13307" t="s">
        <v>18675</v>
      </c>
      <c r="F13307" t="s">
        <v>18675</v>
      </c>
    </row>
    <row r="13308" spans="1:6">
      <c r="A13308" s="3" t="s">
        <v>12114</v>
      </c>
      <c r="C13308" s="1" t="s">
        <v>12109</v>
      </c>
    </row>
    <row r="13309" spans="1:6">
      <c r="A13309" t="s">
        <v>12115</v>
      </c>
      <c r="B13309" t="s">
        <v>10443</v>
      </c>
      <c r="C13309" t="s">
        <v>12109</v>
      </c>
      <c r="D13309" t="s">
        <v>18680</v>
      </c>
      <c r="E13309" t="s">
        <v>18675</v>
      </c>
      <c r="F13309" t="s">
        <v>18675</v>
      </c>
    </row>
    <row r="13310" spans="1:6">
      <c r="A13310" t="s">
        <v>12116</v>
      </c>
      <c r="B13310" t="s">
        <v>10443</v>
      </c>
      <c r="C13310" t="s">
        <v>12109</v>
      </c>
      <c r="D13310" t="s">
        <v>18680</v>
      </c>
      <c r="E13310" t="s">
        <v>10472</v>
      </c>
      <c r="F13310" t="s">
        <v>18675</v>
      </c>
    </row>
    <row r="13311" spans="1:6">
      <c r="A13311" t="s">
        <v>12117</v>
      </c>
      <c r="B13311" t="s">
        <v>10443</v>
      </c>
      <c r="C13311" t="s">
        <v>12109</v>
      </c>
      <c r="D13311" t="s">
        <v>10472</v>
      </c>
      <c r="E13311" t="s">
        <v>18675</v>
      </c>
      <c r="F13311" t="s">
        <v>18675</v>
      </c>
    </row>
    <row r="13312" spans="1:6">
      <c r="A13312" s="1" t="s">
        <v>12118</v>
      </c>
      <c r="C13312" s="1" t="s">
        <v>12118</v>
      </c>
    </row>
    <row r="13313" spans="1:6">
      <c r="A13313" t="s">
        <v>12119</v>
      </c>
      <c r="B13313" t="s">
        <v>260</v>
      </c>
      <c r="C13313" t="s">
        <v>12119</v>
      </c>
      <c r="E13313" t="s">
        <v>18675</v>
      </c>
      <c r="F13313" t="s">
        <v>18675</v>
      </c>
    </row>
    <row r="13314" spans="1:6">
      <c r="A13314" s="2" t="s">
        <v>12120</v>
      </c>
      <c r="C13314" s="2" t="s">
        <v>12119</v>
      </c>
    </row>
    <row r="13315" spans="1:6">
      <c r="A13315" t="s">
        <v>12121</v>
      </c>
      <c r="B13315" t="s">
        <v>10766</v>
      </c>
      <c r="C13315" t="s">
        <v>12119</v>
      </c>
      <c r="D13315" t="s">
        <v>2941</v>
      </c>
      <c r="E13315" t="s">
        <v>18675</v>
      </c>
      <c r="F13315" t="s">
        <v>18675</v>
      </c>
    </row>
    <row r="13316" spans="1:6">
      <c r="A13316" s="1" t="s">
        <v>12122</v>
      </c>
      <c r="C13316" s="1" t="s">
        <v>12122</v>
      </c>
    </row>
    <row r="13317" spans="1:6">
      <c r="A13317" t="s">
        <v>5000</v>
      </c>
      <c r="B13317" t="s">
        <v>260</v>
      </c>
      <c r="C13317" t="s">
        <v>5000</v>
      </c>
      <c r="E13317" t="s">
        <v>18675</v>
      </c>
      <c r="F13317" t="s">
        <v>18675</v>
      </c>
    </row>
    <row r="13318" spans="1:6">
      <c r="A13318" s="3" t="s">
        <v>12123</v>
      </c>
      <c r="C13318" s="1" t="s">
        <v>5000</v>
      </c>
    </row>
    <row r="13319" spans="1:6">
      <c r="A13319" s="3" t="s">
        <v>12124</v>
      </c>
      <c r="C13319" s="1" t="s">
        <v>5000</v>
      </c>
    </row>
    <row r="13320" spans="1:6">
      <c r="A13320" t="s">
        <v>12125</v>
      </c>
      <c r="B13320" t="s">
        <v>10766</v>
      </c>
      <c r="C13320" t="s">
        <v>5000</v>
      </c>
      <c r="D13320" t="s">
        <v>2941</v>
      </c>
      <c r="E13320" t="s">
        <v>18675</v>
      </c>
      <c r="F13320" t="s">
        <v>18675</v>
      </c>
    </row>
    <row r="13321" spans="1:6">
      <c r="A13321" t="s">
        <v>12126</v>
      </c>
      <c r="B13321" t="s">
        <v>10443</v>
      </c>
      <c r="C13321" t="s">
        <v>5000</v>
      </c>
      <c r="D13321" t="s">
        <v>2941</v>
      </c>
      <c r="E13321" t="s">
        <v>18675</v>
      </c>
      <c r="F13321" t="s">
        <v>18675</v>
      </c>
    </row>
    <row r="13322" spans="1:6">
      <c r="A13322" s="3" t="s">
        <v>12127</v>
      </c>
      <c r="C13322" s="1" t="s">
        <v>5000</v>
      </c>
    </row>
    <row r="13323" spans="1:6">
      <c r="A13323" t="s">
        <v>12128</v>
      </c>
      <c r="B13323" t="s">
        <v>10443</v>
      </c>
    </row>
    <row r="13324" spans="1:6">
      <c r="A13324" t="s">
        <v>18472</v>
      </c>
      <c r="B13324" t="s">
        <v>10443</v>
      </c>
      <c r="C13324" t="s">
        <v>12128</v>
      </c>
      <c r="D13324" t="s">
        <v>10472</v>
      </c>
    </row>
    <row r="13325" spans="1:6">
      <c r="A13325" t="s">
        <v>12129</v>
      </c>
      <c r="B13325" t="s">
        <v>10443</v>
      </c>
    </row>
    <row r="13326" spans="1:6">
      <c r="A13326" s="1" t="s">
        <v>12130</v>
      </c>
      <c r="C13326" s="1" t="s">
        <v>12130</v>
      </c>
    </row>
    <row r="13327" spans="1:6">
      <c r="A13327" s="1" t="s">
        <v>12131</v>
      </c>
      <c r="C13327" s="1" t="s">
        <v>12131</v>
      </c>
    </row>
    <row r="13328" spans="1:6">
      <c r="A13328" s="1" t="s">
        <v>12132</v>
      </c>
      <c r="C13328" s="1" t="s">
        <v>12132</v>
      </c>
    </row>
    <row r="13329" spans="1:6">
      <c r="A13329" t="s">
        <v>12133</v>
      </c>
      <c r="B13329" t="s">
        <v>10443</v>
      </c>
      <c r="C13329" t="s">
        <v>12133</v>
      </c>
      <c r="E13329" t="s">
        <v>18675</v>
      </c>
      <c r="F13329" t="s">
        <v>18675</v>
      </c>
    </row>
    <row r="13330" spans="1:6">
      <c r="A13330" s="1" t="s">
        <v>12134</v>
      </c>
      <c r="C13330" s="1" t="s">
        <v>12134</v>
      </c>
    </row>
    <row r="13331" spans="1:6">
      <c r="A13331" s="1" t="s">
        <v>12135</v>
      </c>
      <c r="C13331" s="1" t="s">
        <v>12133</v>
      </c>
    </row>
    <row r="13332" spans="1:6">
      <c r="A13332" t="s">
        <v>12136</v>
      </c>
      <c r="B13332" t="s">
        <v>10443</v>
      </c>
      <c r="C13332" s="1" t="s">
        <v>12136</v>
      </c>
    </row>
    <row r="13333" spans="1:6">
      <c r="A13333" t="s">
        <v>18851</v>
      </c>
      <c r="C13333" t="s">
        <v>12136</v>
      </c>
    </row>
    <row r="13334" spans="1:6">
      <c r="A13334" s="1" t="s">
        <v>12137</v>
      </c>
      <c r="C13334" s="1" t="s">
        <v>12137</v>
      </c>
    </row>
    <row r="13335" spans="1:6">
      <c r="A13335" s="1" t="s">
        <v>12138</v>
      </c>
      <c r="C13335" s="1" t="s">
        <v>12138</v>
      </c>
    </row>
    <row r="13336" spans="1:6">
      <c r="A13336" s="1" t="s">
        <v>12139</v>
      </c>
      <c r="C13336" s="1" t="s">
        <v>12139</v>
      </c>
    </row>
    <row r="13337" spans="1:6">
      <c r="A13337" s="1" t="s">
        <v>12140</v>
      </c>
      <c r="C13337" s="1" t="s">
        <v>12140</v>
      </c>
    </row>
    <row r="13338" spans="1:6">
      <c r="A13338" s="2" t="s">
        <v>12141</v>
      </c>
      <c r="C13338" s="2" t="s">
        <v>12140</v>
      </c>
    </row>
    <row r="13339" spans="1:6">
      <c r="A13339" t="s">
        <v>17740</v>
      </c>
      <c r="B13339" t="s">
        <v>10443</v>
      </c>
    </row>
    <row r="13340" spans="1:6">
      <c r="A13340" s="1" t="s">
        <v>12142</v>
      </c>
      <c r="C13340" s="1" t="s">
        <v>12142</v>
      </c>
    </row>
    <row r="13341" spans="1:6">
      <c r="A13341" s="1" t="s">
        <v>12143</v>
      </c>
      <c r="C13341" s="1" t="s">
        <v>12143</v>
      </c>
    </row>
    <row r="13342" spans="1:6">
      <c r="A13342" t="s">
        <v>12144</v>
      </c>
      <c r="B13342" t="s">
        <v>10443</v>
      </c>
    </row>
    <row r="13343" spans="1:6">
      <c r="A13343" t="s">
        <v>12145</v>
      </c>
      <c r="B13343" t="s">
        <v>10443</v>
      </c>
      <c r="C13343" t="s">
        <v>12145</v>
      </c>
      <c r="E13343" t="s">
        <v>18675</v>
      </c>
      <c r="F13343" t="s">
        <v>18675</v>
      </c>
    </row>
    <row r="13344" spans="1:6">
      <c r="A13344" t="s">
        <v>12146</v>
      </c>
      <c r="B13344" t="s">
        <v>10443</v>
      </c>
      <c r="C13344" t="s">
        <v>12145</v>
      </c>
      <c r="D13344" t="s">
        <v>10472</v>
      </c>
      <c r="E13344" t="s">
        <v>18675</v>
      </c>
      <c r="F13344" t="s">
        <v>18675</v>
      </c>
    </row>
    <row r="13345" spans="1:6">
      <c r="A13345" s="1" t="s">
        <v>12147</v>
      </c>
      <c r="C13345" s="1" t="s">
        <v>12147</v>
      </c>
    </row>
    <row r="13346" spans="1:6">
      <c r="A13346" t="s">
        <v>17741</v>
      </c>
      <c r="B13346" t="s">
        <v>10443</v>
      </c>
    </row>
    <row r="13347" spans="1:6">
      <c r="A13347" t="s">
        <v>8357</v>
      </c>
      <c r="B13347" t="s">
        <v>10443</v>
      </c>
      <c r="C13347" t="s">
        <v>8357</v>
      </c>
      <c r="E13347" t="s">
        <v>18675</v>
      </c>
      <c r="F13347" t="s">
        <v>18675</v>
      </c>
    </row>
    <row r="13348" spans="1:6">
      <c r="A13348" s="1" t="s">
        <v>12148</v>
      </c>
      <c r="C13348" s="1" t="s">
        <v>8357</v>
      </c>
    </row>
    <row r="13349" spans="1:6">
      <c r="A13349" t="s">
        <v>12149</v>
      </c>
      <c r="B13349" t="s">
        <v>10443</v>
      </c>
      <c r="C13349" t="s">
        <v>8357</v>
      </c>
      <c r="D13349" t="s">
        <v>18680</v>
      </c>
      <c r="E13349" t="s">
        <v>18675</v>
      </c>
      <c r="F13349" t="s">
        <v>18675</v>
      </c>
    </row>
    <row r="13350" spans="1:6">
      <c r="A13350" t="s">
        <v>12150</v>
      </c>
      <c r="B13350" t="s">
        <v>10443</v>
      </c>
      <c r="C13350" t="s">
        <v>8357</v>
      </c>
      <c r="D13350" t="s">
        <v>18681</v>
      </c>
      <c r="E13350" t="s">
        <v>18675</v>
      </c>
      <c r="F13350" t="s">
        <v>18675</v>
      </c>
    </row>
    <row r="13351" spans="1:6">
      <c r="A13351" t="s">
        <v>12151</v>
      </c>
      <c r="B13351" t="s">
        <v>260</v>
      </c>
      <c r="C13351" t="s">
        <v>8357</v>
      </c>
      <c r="D13351" t="s">
        <v>2941</v>
      </c>
      <c r="E13351" t="s">
        <v>18675</v>
      </c>
      <c r="F13351" t="s">
        <v>18675</v>
      </c>
    </row>
    <row r="13352" spans="1:6">
      <c r="A13352" s="3" t="s">
        <v>12152</v>
      </c>
      <c r="C13352" s="1" t="s">
        <v>8357</v>
      </c>
    </row>
    <row r="13353" spans="1:6">
      <c r="A13353" t="s">
        <v>12153</v>
      </c>
      <c r="B13353" t="s">
        <v>16391</v>
      </c>
      <c r="C13353" t="s">
        <v>8357</v>
      </c>
      <c r="D13353" t="s">
        <v>18676</v>
      </c>
      <c r="E13353" t="s">
        <v>18675</v>
      </c>
      <c r="F13353" t="s">
        <v>18675</v>
      </c>
    </row>
    <row r="13354" spans="1:6">
      <c r="A13354" t="s">
        <v>12154</v>
      </c>
      <c r="B13354" t="s">
        <v>10443</v>
      </c>
      <c r="C13354" t="s">
        <v>8357</v>
      </c>
      <c r="D13354" t="s">
        <v>2941</v>
      </c>
      <c r="E13354" t="s">
        <v>18675</v>
      </c>
      <c r="F13354" t="s">
        <v>18675</v>
      </c>
    </row>
    <row r="13355" spans="1:6">
      <c r="A13355" t="s">
        <v>12155</v>
      </c>
      <c r="B13355" t="s">
        <v>260</v>
      </c>
      <c r="C13355" t="s">
        <v>8357</v>
      </c>
      <c r="D13355" t="s">
        <v>18680</v>
      </c>
      <c r="E13355" t="s">
        <v>18675</v>
      </c>
      <c r="F13355" t="s">
        <v>18675</v>
      </c>
    </row>
    <row r="13356" spans="1:6">
      <c r="A13356" t="s">
        <v>12156</v>
      </c>
      <c r="B13356" t="s">
        <v>10443</v>
      </c>
    </row>
    <row r="13357" spans="1:6">
      <c r="A13357" t="s">
        <v>12157</v>
      </c>
      <c r="B13357" t="s">
        <v>10443</v>
      </c>
      <c r="C13357" t="s">
        <v>12157</v>
      </c>
      <c r="E13357" t="s">
        <v>18675</v>
      </c>
      <c r="F13357" t="s">
        <v>18675</v>
      </c>
    </row>
    <row r="13358" spans="1:6">
      <c r="A13358" t="s">
        <v>12158</v>
      </c>
      <c r="B13358" t="s">
        <v>10443</v>
      </c>
      <c r="C13358" t="s">
        <v>12157</v>
      </c>
      <c r="D13358" t="s">
        <v>10472</v>
      </c>
      <c r="E13358" t="s">
        <v>18675</v>
      </c>
      <c r="F13358" t="s">
        <v>18675</v>
      </c>
    </row>
    <row r="13359" spans="1:6">
      <c r="A13359" s="3" t="s">
        <v>12159</v>
      </c>
      <c r="C13359" s="1" t="s">
        <v>12157</v>
      </c>
    </row>
    <row r="13360" spans="1:6">
      <c r="A13360" t="s">
        <v>18287</v>
      </c>
      <c r="B13360" t="s">
        <v>10443</v>
      </c>
      <c r="C13360" t="s">
        <v>12156</v>
      </c>
      <c r="D13360" t="s">
        <v>10472</v>
      </c>
    </row>
    <row r="13361" spans="1:6">
      <c r="A13361" t="s">
        <v>17742</v>
      </c>
      <c r="B13361" t="s">
        <v>10443</v>
      </c>
      <c r="C13361" t="s">
        <v>17742</v>
      </c>
    </row>
    <row r="13362" spans="1:6">
      <c r="A13362" s="1" t="s">
        <v>12160</v>
      </c>
      <c r="C13362" s="1" t="s">
        <v>12160</v>
      </c>
    </row>
    <row r="13363" spans="1:6">
      <c r="A13363" s="1" t="s">
        <v>12161</v>
      </c>
      <c r="C13363" s="1" t="s">
        <v>12161</v>
      </c>
    </row>
    <row r="13364" spans="1:6">
      <c r="A13364" t="s">
        <v>12162</v>
      </c>
      <c r="B13364" t="s">
        <v>10443</v>
      </c>
      <c r="C13364" t="s">
        <v>12162</v>
      </c>
    </row>
    <row r="13365" spans="1:6">
      <c r="A13365" t="s">
        <v>19094</v>
      </c>
      <c r="C13365" t="s">
        <v>19094</v>
      </c>
    </row>
    <row r="13366" spans="1:6">
      <c r="A13366" t="s">
        <v>18651</v>
      </c>
      <c r="B13366" t="s">
        <v>16391</v>
      </c>
    </row>
    <row r="13367" spans="1:6">
      <c r="A13367" t="s">
        <v>18418</v>
      </c>
      <c r="B13367" t="s">
        <v>10443</v>
      </c>
      <c r="C13367" t="s">
        <v>18651</v>
      </c>
      <c r="D13367" t="s">
        <v>18679</v>
      </c>
    </row>
    <row r="13368" spans="1:6">
      <c r="A13368" t="s">
        <v>17743</v>
      </c>
      <c r="B13368" t="s">
        <v>10443</v>
      </c>
    </row>
    <row r="13369" spans="1:6">
      <c r="A13369" s="2" t="s">
        <v>12163</v>
      </c>
      <c r="C13369" s="2" t="s">
        <v>12163</v>
      </c>
    </row>
    <row r="13370" spans="1:6">
      <c r="A13370" t="s">
        <v>12164</v>
      </c>
      <c r="B13370" t="s">
        <v>10443</v>
      </c>
      <c r="C13370" t="s">
        <v>12165</v>
      </c>
      <c r="D13370" t="s">
        <v>10472</v>
      </c>
      <c r="E13370" t="s">
        <v>18675</v>
      </c>
      <c r="F13370" t="s">
        <v>18675</v>
      </c>
    </row>
    <row r="13371" spans="1:6">
      <c r="A13371" t="s">
        <v>12166</v>
      </c>
      <c r="B13371" t="s">
        <v>10443</v>
      </c>
      <c r="C13371" t="s">
        <v>12166</v>
      </c>
      <c r="E13371" t="s">
        <v>18675</v>
      </c>
      <c r="F13371" t="s">
        <v>18675</v>
      </c>
    </row>
    <row r="13372" spans="1:6">
      <c r="A13372" t="s">
        <v>12167</v>
      </c>
      <c r="B13372" t="s">
        <v>260</v>
      </c>
      <c r="C13372" t="s">
        <v>12167</v>
      </c>
      <c r="E13372" t="s">
        <v>18675</v>
      </c>
      <c r="F13372" t="s">
        <v>18675</v>
      </c>
    </row>
    <row r="13373" spans="1:6">
      <c r="A13373" t="s">
        <v>17744</v>
      </c>
      <c r="B13373" t="s">
        <v>10443</v>
      </c>
    </row>
    <row r="13374" spans="1:6">
      <c r="A13374" t="s">
        <v>12165</v>
      </c>
      <c r="B13374" t="s">
        <v>10443</v>
      </c>
      <c r="C13374" t="s">
        <v>12165</v>
      </c>
      <c r="E13374" t="s">
        <v>18675</v>
      </c>
      <c r="F13374" t="s">
        <v>18675</v>
      </c>
    </row>
    <row r="13375" spans="1:6">
      <c r="A13375" t="s">
        <v>12168</v>
      </c>
      <c r="B13375" t="s">
        <v>10443</v>
      </c>
    </row>
    <row r="13376" spans="1:6">
      <c r="A13376" t="s">
        <v>12169</v>
      </c>
      <c r="B13376" t="s">
        <v>10443</v>
      </c>
      <c r="C13376" t="s">
        <v>12169</v>
      </c>
      <c r="E13376" t="s">
        <v>18675</v>
      </c>
      <c r="F13376" t="s">
        <v>18675</v>
      </c>
    </row>
    <row r="13377" spans="1:6">
      <c r="A13377" t="s">
        <v>12170</v>
      </c>
      <c r="B13377" t="s">
        <v>10443</v>
      </c>
      <c r="C13377" t="s">
        <v>12170</v>
      </c>
      <c r="E13377" t="s">
        <v>18675</v>
      </c>
      <c r="F13377" t="s">
        <v>18675</v>
      </c>
    </row>
    <row r="13378" spans="1:6">
      <c r="A13378" s="1" t="s">
        <v>12171</v>
      </c>
      <c r="C13378" s="1" t="s">
        <v>12170</v>
      </c>
    </row>
    <row r="13379" spans="1:6">
      <c r="A13379" t="s">
        <v>12172</v>
      </c>
      <c r="B13379" t="s">
        <v>16391</v>
      </c>
      <c r="C13379" t="s">
        <v>12170</v>
      </c>
      <c r="D13379" t="s">
        <v>18681</v>
      </c>
      <c r="E13379" t="s">
        <v>18675</v>
      </c>
      <c r="F13379" t="s">
        <v>18675</v>
      </c>
    </row>
    <row r="13380" spans="1:6">
      <c r="A13380" s="1" t="s">
        <v>12173</v>
      </c>
      <c r="C13380" s="1" t="s">
        <v>12173</v>
      </c>
    </row>
    <row r="13381" spans="1:6">
      <c r="A13381" s="1" t="s">
        <v>12174</v>
      </c>
      <c r="C13381" s="1" t="s">
        <v>12174</v>
      </c>
    </row>
    <row r="13382" spans="1:6">
      <c r="A13382" s="1" t="s">
        <v>12175</v>
      </c>
      <c r="C13382" s="1" t="s">
        <v>12175</v>
      </c>
    </row>
    <row r="13383" spans="1:6">
      <c r="A13383" t="s">
        <v>12176</v>
      </c>
      <c r="B13383" t="s">
        <v>10443</v>
      </c>
      <c r="C13383" t="s">
        <v>12176</v>
      </c>
    </row>
    <row r="13384" spans="1:6">
      <c r="A13384" t="s">
        <v>12177</v>
      </c>
      <c r="B13384" t="s">
        <v>10443</v>
      </c>
      <c r="C13384" t="s">
        <v>12177</v>
      </c>
      <c r="E13384" t="s">
        <v>18675</v>
      </c>
      <c r="F13384" t="s">
        <v>18675</v>
      </c>
    </row>
    <row r="13385" spans="1:6">
      <c r="A13385" t="s">
        <v>12178</v>
      </c>
      <c r="B13385" t="s">
        <v>10443</v>
      </c>
      <c r="C13385" t="s">
        <v>12177</v>
      </c>
      <c r="D13385" t="s">
        <v>10472</v>
      </c>
      <c r="E13385" t="s">
        <v>18675</v>
      </c>
      <c r="F13385" t="s">
        <v>18675</v>
      </c>
    </row>
    <row r="13386" spans="1:6">
      <c r="A13386" s="1" t="s">
        <v>12179</v>
      </c>
      <c r="C13386" s="1" t="s">
        <v>12176</v>
      </c>
    </row>
    <row r="13387" spans="1:6">
      <c r="A13387" t="s">
        <v>12180</v>
      </c>
      <c r="B13387" t="s">
        <v>10443</v>
      </c>
      <c r="C13387" t="s">
        <v>12180</v>
      </c>
      <c r="E13387" t="s">
        <v>18675</v>
      </c>
      <c r="F13387" t="s">
        <v>18675</v>
      </c>
    </row>
    <row r="13388" spans="1:6">
      <c r="A13388" t="s">
        <v>18478</v>
      </c>
      <c r="B13388" t="s">
        <v>10443</v>
      </c>
      <c r="C13388" t="s">
        <v>18478</v>
      </c>
    </row>
    <row r="13389" spans="1:6">
      <c r="A13389" t="s">
        <v>12181</v>
      </c>
      <c r="B13389" t="s">
        <v>260</v>
      </c>
      <c r="C13389" t="s">
        <v>12180</v>
      </c>
      <c r="D13389" t="s">
        <v>2941</v>
      </c>
      <c r="E13389" t="s">
        <v>18675</v>
      </c>
      <c r="F13389" t="s">
        <v>18675</v>
      </c>
    </row>
    <row r="13390" spans="1:6">
      <c r="A13390" t="s">
        <v>12182</v>
      </c>
      <c r="B13390" t="s">
        <v>16391</v>
      </c>
      <c r="C13390" t="s">
        <v>12182</v>
      </c>
      <c r="E13390" t="s">
        <v>18675</v>
      </c>
      <c r="F13390" t="s">
        <v>18675</v>
      </c>
    </row>
    <row r="13391" spans="1:6">
      <c r="A13391" t="s">
        <v>12183</v>
      </c>
      <c r="B13391" t="s">
        <v>16391</v>
      </c>
      <c r="C13391" t="s">
        <v>12182</v>
      </c>
      <c r="D13391" t="s">
        <v>18677</v>
      </c>
      <c r="E13391" t="s">
        <v>18675</v>
      </c>
      <c r="F13391" t="s">
        <v>18675</v>
      </c>
    </row>
    <row r="13392" spans="1:6">
      <c r="A13392" t="s">
        <v>12184</v>
      </c>
      <c r="B13392" t="s">
        <v>16391</v>
      </c>
      <c r="C13392" t="s">
        <v>12182</v>
      </c>
      <c r="D13392" t="s">
        <v>18681</v>
      </c>
      <c r="E13392" t="s">
        <v>18675</v>
      </c>
      <c r="F13392" t="s">
        <v>18675</v>
      </c>
    </row>
    <row r="13393" spans="1:4">
      <c r="A13393" t="s">
        <v>17745</v>
      </c>
      <c r="B13393" t="s">
        <v>10443</v>
      </c>
    </row>
    <row r="13394" spans="1:4">
      <c r="A13394" s="2" t="s">
        <v>12185</v>
      </c>
      <c r="C13394" s="2" t="s">
        <v>12182</v>
      </c>
    </row>
    <row r="13395" spans="1:4">
      <c r="A13395" t="s">
        <v>18345</v>
      </c>
      <c r="B13395" t="s">
        <v>10443</v>
      </c>
      <c r="C13395" t="s">
        <v>17745</v>
      </c>
      <c r="D13395" t="s">
        <v>10472</v>
      </c>
    </row>
    <row r="13396" spans="1:4">
      <c r="A13396" s="1" t="s">
        <v>12186</v>
      </c>
      <c r="C13396" s="1" t="s">
        <v>12186</v>
      </c>
    </row>
    <row r="13397" spans="1:4">
      <c r="A13397" s="1" t="s">
        <v>12187</v>
      </c>
      <c r="C13397" s="1" t="s">
        <v>12187</v>
      </c>
    </row>
    <row r="13398" spans="1:4">
      <c r="A13398" t="s">
        <v>12188</v>
      </c>
      <c r="B13398" t="s">
        <v>16391</v>
      </c>
    </row>
    <row r="13399" spans="1:4">
      <c r="A13399" s="1" t="s">
        <v>12189</v>
      </c>
      <c r="C13399" s="1" t="s">
        <v>12188</v>
      </c>
    </row>
    <row r="13400" spans="1:4">
      <c r="A13400" s="1" t="s">
        <v>12190</v>
      </c>
      <c r="C13400" s="1" t="s">
        <v>12188</v>
      </c>
    </row>
    <row r="13401" spans="1:4">
      <c r="A13401" s="1" t="s">
        <v>12191</v>
      </c>
      <c r="C13401" s="1" t="s">
        <v>12191</v>
      </c>
    </row>
    <row r="13402" spans="1:4">
      <c r="A13402" s="1" t="s">
        <v>12192</v>
      </c>
      <c r="C13402" s="1" t="s">
        <v>12192</v>
      </c>
    </row>
    <row r="13403" spans="1:4">
      <c r="A13403" s="1" t="s">
        <v>12193</v>
      </c>
      <c r="C13403" s="1" t="s">
        <v>12193</v>
      </c>
    </row>
    <row r="13404" spans="1:4">
      <c r="A13404" t="s">
        <v>12194</v>
      </c>
      <c r="B13404" t="s">
        <v>10443</v>
      </c>
    </row>
    <row r="13405" spans="1:4">
      <c r="A13405" s="1" t="s">
        <v>12195</v>
      </c>
      <c r="C13405" s="1" t="s">
        <v>12195</v>
      </c>
    </row>
    <row r="13406" spans="1:4">
      <c r="A13406" s="1" t="s">
        <v>12196</v>
      </c>
      <c r="C13406" s="1" t="s">
        <v>12196</v>
      </c>
    </row>
    <row r="13407" spans="1:4">
      <c r="A13407" s="1" t="s">
        <v>12197</v>
      </c>
      <c r="C13407" s="1" t="s">
        <v>12197</v>
      </c>
    </row>
    <row r="13408" spans="1:4">
      <c r="A13408" s="1" t="s">
        <v>12198</v>
      </c>
      <c r="C13408" s="1" t="s">
        <v>12198</v>
      </c>
    </row>
    <row r="13409" spans="1:6">
      <c r="A13409" t="s">
        <v>12199</v>
      </c>
      <c r="B13409" t="s">
        <v>16391</v>
      </c>
      <c r="C13409" t="s">
        <v>12200</v>
      </c>
      <c r="D13409" t="s">
        <v>18677</v>
      </c>
      <c r="E13409" t="s">
        <v>18675</v>
      </c>
      <c r="F13409" t="s">
        <v>18675</v>
      </c>
    </row>
    <row r="13410" spans="1:6">
      <c r="A13410" s="1" t="s">
        <v>12201</v>
      </c>
      <c r="C13410" s="1" t="s">
        <v>12201</v>
      </c>
    </row>
    <row r="13411" spans="1:6">
      <c r="A13411" s="1" t="s">
        <v>12202</v>
      </c>
      <c r="C13411" s="1" t="s">
        <v>12202</v>
      </c>
    </row>
    <row r="13412" spans="1:6">
      <c r="A13412" s="1" t="s">
        <v>12203</v>
      </c>
      <c r="C13412" s="1" t="s">
        <v>12204</v>
      </c>
    </row>
    <row r="13413" spans="1:6">
      <c r="A13413" t="s">
        <v>12205</v>
      </c>
      <c r="B13413" t="s">
        <v>10443</v>
      </c>
      <c r="C13413" t="s">
        <v>12205</v>
      </c>
      <c r="E13413" t="s">
        <v>18675</v>
      </c>
      <c r="F13413" t="s">
        <v>18675</v>
      </c>
    </row>
    <row r="13414" spans="1:6">
      <c r="A13414" s="1" t="s">
        <v>12206</v>
      </c>
      <c r="C13414" s="1" t="s">
        <v>12206</v>
      </c>
    </row>
    <row r="13415" spans="1:6">
      <c r="A13415" t="s">
        <v>12207</v>
      </c>
      <c r="B13415" t="s">
        <v>10443</v>
      </c>
      <c r="C13415" t="s">
        <v>12207</v>
      </c>
      <c r="E13415" t="s">
        <v>18675</v>
      </c>
      <c r="F13415" t="s">
        <v>18675</v>
      </c>
    </row>
    <row r="13416" spans="1:6">
      <c r="A13416" s="1" t="s">
        <v>12208</v>
      </c>
      <c r="C13416" s="1" t="s">
        <v>12208</v>
      </c>
    </row>
    <row r="13417" spans="1:6">
      <c r="A13417" t="s">
        <v>12209</v>
      </c>
      <c r="B13417" t="s">
        <v>16391</v>
      </c>
      <c r="C13417" t="s">
        <v>12207</v>
      </c>
      <c r="D13417" t="s">
        <v>18677</v>
      </c>
      <c r="E13417" t="s">
        <v>18675</v>
      </c>
      <c r="F13417" t="s">
        <v>18675</v>
      </c>
    </row>
    <row r="13418" spans="1:6">
      <c r="A13418" t="s">
        <v>12210</v>
      </c>
      <c r="B13418" t="s">
        <v>260</v>
      </c>
      <c r="C13418" t="s">
        <v>12207</v>
      </c>
      <c r="D13418" t="s">
        <v>18676</v>
      </c>
      <c r="E13418" t="s">
        <v>18675</v>
      </c>
      <c r="F13418" t="s">
        <v>18675</v>
      </c>
    </row>
    <row r="13419" spans="1:6">
      <c r="A13419" t="s">
        <v>12211</v>
      </c>
      <c r="B13419" t="s">
        <v>10443</v>
      </c>
      <c r="C13419" t="s">
        <v>12207</v>
      </c>
      <c r="D13419" t="s">
        <v>18676</v>
      </c>
      <c r="E13419" t="s">
        <v>10472</v>
      </c>
      <c r="F13419" t="s">
        <v>18675</v>
      </c>
    </row>
    <row r="13420" spans="1:6">
      <c r="A13420" t="s">
        <v>12212</v>
      </c>
      <c r="B13420" t="s">
        <v>10443</v>
      </c>
      <c r="C13420" t="s">
        <v>12207</v>
      </c>
      <c r="D13420" t="s">
        <v>10472</v>
      </c>
      <c r="E13420" t="s">
        <v>18675</v>
      </c>
      <c r="F13420" t="s">
        <v>18675</v>
      </c>
    </row>
    <row r="13421" spans="1:6">
      <c r="A13421" t="s">
        <v>12213</v>
      </c>
      <c r="B13421" t="s">
        <v>10443</v>
      </c>
      <c r="C13421" t="s">
        <v>12213</v>
      </c>
      <c r="E13421" t="s">
        <v>18675</v>
      </c>
      <c r="F13421" t="s">
        <v>18675</v>
      </c>
    </row>
    <row r="13422" spans="1:6">
      <c r="A13422" s="1" t="s">
        <v>12214</v>
      </c>
      <c r="C13422" s="1" t="s">
        <v>12214</v>
      </c>
    </row>
    <row r="13423" spans="1:6">
      <c r="A13423" t="s">
        <v>12215</v>
      </c>
      <c r="B13423" t="s">
        <v>10443</v>
      </c>
      <c r="C13423" t="s">
        <v>12215</v>
      </c>
      <c r="E13423" t="s">
        <v>18675</v>
      </c>
      <c r="F13423" t="s">
        <v>18675</v>
      </c>
    </row>
    <row r="13424" spans="1:6">
      <c r="A13424" t="s">
        <v>12216</v>
      </c>
      <c r="B13424" t="s">
        <v>10443</v>
      </c>
      <c r="C13424" t="s">
        <v>12216</v>
      </c>
      <c r="E13424" t="s">
        <v>18675</v>
      </c>
      <c r="F13424" t="s">
        <v>18675</v>
      </c>
    </row>
    <row r="13425" spans="1:6">
      <c r="A13425" t="s">
        <v>12217</v>
      </c>
      <c r="B13425" t="s">
        <v>16391</v>
      </c>
      <c r="C13425" t="s">
        <v>12216</v>
      </c>
      <c r="D13425" t="s">
        <v>18677</v>
      </c>
      <c r="E13425" t="s">
        <v>18675</v>
      </c>
      <c r="F13425" t="s">
        <v>18675</v>
      </c>
    </row>
    <row r="13426" spans="1:6">
      <c r="A13426" s="1" t="s">
        <v>12218</v>
      </c>
      <c r="C13426" s="1" t="s">
        <v>12216</v>
      </c>
    </row>
    <row r="13427" spans="1:6">
      <c r="A13427" t="s">
        <v>18729</v>
      </c>
      <c r="C13427" t="s">
        <v>12216</v>
      </c>
    </row>
    <row r="13428" spans="1:6">
      <c r="A13428" s="1" t="s">
        <v>12219</v>
      </c>
      <c r="C13428" s="1" t="s">
        <v>12219</v>
      </c>
    </row>
    <row r="13429" spans="1:6">
      <c r="A13429" t="s">
        <v>12220</v>
      </c>
      <c r="B13429" t="s">
        <v>260</v>
      </c>
      <c r="C13429" t="s">
        <v>12220</v>
      </c>
      <c r="E13429" t="s">
        <v>18675</v>
      </c>
      <c r="F13429" t="s">
        <v>18675</v>
      </c>
    </row>
    <row r="13430" spans="1:6">
      <c r="A13430" t="s">
        <v>18485</v>
      </c>
      <c r="B13430" t="s">
        <v>10443</v>
      </c>
      <c r="C13430" t="s">
        <v>12220</v>
      </c>
      <c r="D13430" t="s">
        <v>10472</v>
      </c>
    </row>
    <row r="13431" spans="1:6">
      <c r="A13431" s="2" t="s">
        <v>12221</v>
      </c>
      <c r="C13431" s="2" t="s">
        <v>12216</v>
      </c>
    </row>
    <row r="13432" spans="1:6">
      <c r="A13432" s="2" t="s">
        <v>12222</v>
      </c>
      <c r="C13432" s="2" t="s">
        <v>12216</v>
      </c>
    </row>
    <row r="13433" spans="1:6">
      <c r="A13433" s="2" t="s">
        <v>12223</v>
      </c>
      <c r="C13433" s="2" t="s">
        <v>12216</v>
      </c>
    </row>
    <row r="13434" spans="1:6">
      <c r="A13434" s="3" t="s">
        <v>12224</v>
      </c>
      <c r="C13434" s="6" t="s">
        <v>12215</v>
      </c>
    </row>
    <row r="13435" spans="1:6">
      <c r="A13435" t="s">
        <v>12225</v>
      </c>
      <c r="B13435" t="s">
        <v>10443</v>
      </c>
      <c r="C13435" t="s">
        <v>12215</v>
      </c>
      <c r="D13435" t="s">
        <v>18680</v>
      </c>
      <c r="E13435" t="s">
        <v>10472</v>
      </c>
      <c r="F13435" t="s">
        <v>18675</v>
      </c>
    </row>
    <row r="13436" spans="1:6">
      <c r="A13436" t="s">
        <v>12226</v>
      </c>
      <c r="B13436" t="s">
        <v>16391</v>
      </c>
      <c r="C13436" t="s">
        <v>12215</v>
      </c>
      <c r="D13436" t="s">
        <v>18676</v>
      </c>
      <c r="E13436" t="s">
        <v>18675</v>
      </c>
      <c r="F13436" t="s">
        <v>18675</v>
      </c>
    </row>
    <row r="13437" spans="1:6">
      <c r="A13437" s="3" t="s">
        <v>12227</v>
      </c>
      <c r="C13437" s="6" t="s">
        <v>12215</v>
      </c>
    </row>
    <row r="13438" spans="1:6">
      <c r="A13438" s="1" t="s">
        <v>12228</v>
      </c>
      <c r="C13438" s="1" t="s">
        <v>12228</v>
      </c>
    </row>
    <row r="13439" spans="1:6">
      <c r="A13439" t="s">
        <v>12229</v>
      </c>
      <c r="B13439" t="s">
        <v>260</v>
      </c>
      <c r="C13439" t="s">
        <v>12229</v>
      </c>
      <c r="E13439" t="s">
        <v>18675</v>
      </c>
      <c r="F13439" t="s">
        <v>18675</v>
      </c>
    </row>
    <row r="13440" spans="1:6">
      <c r="A13440" t="s">
        <v>12230</v>
      </c>
      <c r="B13440" t="s">
        <v>10766</v>
      </c>
      <c r="C13440" t="s">
        <v>12229</v>
      </c>
      <c r="D13440" t="s">
        <v>2941</v>
      </c>
      <c r="E13440" t="s">
        <v>18675</v>
      </c>
      <c r="F13440" t="s">
        <v>18675</v>
      </c>
    </row>
    <row r="13441" spans="1:6">
      <c r="A13441" t="s">
        <v>12231</v>
      </c>
      <c r="B13441" t="s">
        <v>10443</v>
      </c>
      <c r="C13441" t="s">
        <v>12229</v>
      </c>
      <c r="D13441" t="s">
        <v>2941</v>
      </c>
      <c r="E13441" t="s">
        <v>18675</v>
      </c>
      <c r="F13441" t="s">
        <v>18675</v>
      </c>
    </row>
    <row r="13442" spans="1:6">
      <c r="A13442" s="1" t="s">
        <v>12232</v>
      </c>
      <c r="C13442" s="1" t="s">
        <v>12229</v>
      </c>
    </row>
    <row r="13443" spans="1:6">
      <c r="A13443" t="s">
        <v>12233</v>
      </c>
      <c r="B13443" t="s">
        <v>10443</v>
      </c>
    </row>
    <row r="13444" spans="1:6">
      <c r="A13444" s="1" t="s">
        <v>12234</v>
      </c>
      <c r="C13444" s="1" t="s">
        <v>12234</v>
      </c>
    </row>
    <row r="13445" spans="1:6">
      <c r="A13445" t="s">
        <v>17746</v>
      </c>
      <c r="B13445" t="s">
        <v>10443</v>
      </c>
    </row>
    <row r="13446" spans="1:6">
      <c r="A13446" s="1" t="s">
        <v>12235</v>
      </c>
      <c r="C13446" s="1" t="s">
        <v>12234</v>
      </c>
    </row>
    <row r="13447" spans="1:6">
      <c r="A13447" s="1" t="s">
        <v>12236</v>
      </c>
      <c r="C13447" s="1" t="s">
        <v>12236</v>
      </c>
    </row>
    <row r="13448" spans="1:6">
      <c r="A13448" t="s">
        <v>12237</v>
      </c>
      <c r="B13448" t="s">
        <v>10443</v>
      </c>
      <c r="C13448" t="s">
        <v>12237</v>
      </c>
      <c r="E13448" t="s">
        <v>18675</v>
      </c>
      <c r="F13448" t="s">
        <v>18675</v>
      </c>
    </row>
    <row r="13449" spans="1:6">
      <c r="A13449" s="1" t="s">
        <v>12238</v>
      </c>
      <c r="C13449" s="1" t="s">
        <v>12238</v>
      </c>
    </row>
    <row r="13450" spans="1:6">
      <c r="A13450" t="s">
        <v>12239</v>
      </c>
      <c r="B13450" t="s">
        <v>10443</v>
      </c>
      <c r="C13450" t="s">
        <v>12239</v>
      </c>
      <c r="E13450" t="s">
        <v>18675</v>
      </c>
      <c r="F13450" t="s">
        <v>18675</v>
      </c>
    </row>
    <row r="13451" spans="1:6">
      <c r="A13451" s="1" t="s">
        <v>12240</v>
      </c>
      <c r="C13451" s="1" t="s">
        <v>12239</v>
      </c>
    </row>
    <row r="13452" spans="1:6">
      <c r="A13452" s="1" t="s">
        <v>12241</v>
      </c>
      <c r="C13452" s="1" t="s">
        <v>12239</v>
      </c>
    </row>
    <row r="13453" spans="1:6">
      <c r="A13453" t="s">
        <v>12242</v>
      </c>
      <c r="B13453" t="s">
        <v>10766</v>
      </c>
      <c r="C13453" t="s">
        <v>12242</v>
      </c>
      <c r="E13453" t="s">
        <v>18675</v>
      </c>
      <c r="F13453" t="s">
        <v>18675</v>
      </c>
    </row>
    <row r="13454" spans="1:6">
      <c r="A13454" s="1" t="s">
        <v>12243</v>
      </c>
      <c r="C13454" s="1" t="s">
        <v>12243</v>
      </c>
    </row>
    <row r="13455" spans="1:6">
      <c r="A13455" t="s">
        <v>18801</v>
      </c>
      <c r="C13455" t="s">
        <v>18801</v>
      </c>
    </row>
    <row r="13456" spans="1:6">
      <c r="A13456" t="s">
        <v>17747</v>
      </c>
      <c r="B13456" t="s">
        <v>16391</v>
      </c>
    </row>
    <row r="13457" spans="1:6">
      <c r="A13457" t="s">
        <v>12244</v>
      </c>
      <c r="B13457" t="s">
        <v>10443</v>
      </c>
      <c r="C13457" t="s">
        <v>12237</v>
      </c>
      <c r="D13457" t="s">
        <v>10472</v>
      </c>
      <c r="E13457" t="s">
        <v>18675</v>
      </c>
      <c r="F13457" t="s">
        <v>18675</v>
      </c>
    </row>
    <row r="13458" spans="1:6">
      <c r="A13458" t="s">
        <v>17748</v>
      </c>
      <c r="B13458" t="s">
        <v>10443</v>
      </c>
      <c r="C13458" t="s">
        <v>17748</v>
      </c>
    </row>
    <row r="13459" spans="1:6">
      <c r="A13459" t="s">
        <v>18490</v>
      </c>
      <c r="B13459" t="s">
        <v>16391</v>
      </c>
      <c r="C13459" t="s">
        <v>17748</v>
      </c>
      <c r="D13459" t="s">
        <v>18681</v>
      </c>
    </row>
    <row r="13460" spans="1:6">
      <c r="A13460" t="s">
        <v>17749</v>
      </c>
      <c r="B13460" t="s">
        <v>10443</v>
      </c>
    </row>
    <row r="13461" spans="1:6">
      <c r="A13461" s="4" t="s">
        <v>12245</v>
      </c>
      <c r="C13461" s="2" t="s">
        <v>12245</v>
      </c>
    </row>
    <row r="13462" spans="1:6">
      <c r="A13462" s="1" t="s">
        <v>12246</v>
      </c>
      <c r="C13462" s="1" t="s">
        <v>12246</v>
      </c>
    </row>
    <row r="13463" spans="1:6">
      <c r="A13463" s="1" t="s">
        <v>12247</v>
      </c>
      <c r="C13463" s="1" t="s">
        <v>12247</v>
      </c>
    </row>
    <row r="13464" spans="1:6">
      <c r="A13464" t="s">
        <v>17750</v>
      </c>
      <c r="B13464" t="s">
        <v>10443</v>
      </c>
    </row>
    <row r="13465" spans="1:6">
      <c r="A13465" s="1" t="s">
        <v>12248</v>
      </c>
      <c r="C13465" s="1" t="s">
        <v>12248</v>
      </c>
    </row>
    <row r="13466" spans="1:6">
      <c r="A13466" t="s">
        <v>12249</v>
      </c>
      <c r="B13466" t="s">
        <v>10443</v>
      </c>
      <c r="C13466" t="s">
        <v>12249</v>
      </c>
      <c r="E13466" t="s">
        <v>18675</v>
      </c>
      <c r="F13466" t="s">
        <v>18675</v>
      </c>
    </row>
    <row r="13467" spans="1:6">
      <c r="A13467" t="s">
        <v>12250</v>
      </c>
      <c r="B13467" t="s">
        <v>260</v>
      </c>
      <c r="C13467" t="s">
        <v>12250</v>
      </c>
      <c r="E13467" t="s">
        <v>18675</v>
      </c>
      <c r="F13467" t="s">
        <v>18675</v>
      </c>
    </row>
    <row r="13468" spans="1:6">
      <c r="A13468" s="1" t="s">
        <v>12251</v>
      </c>
      <c r="C13468" s="1" t="s">
        <v>12250</v>
      </c>
    </row>
    <row r="13469" spans="1:6">
      <c r="A13469" t="s">
        <v>12252</v>
      </c>
      <c r="B13469" t="s">
        <v>10443</v>
      </c>
      <c r="C13469" t="s">
        <v>12252</v>
      </c>
      <c r="E13469" t="s">
        <v>18675</v>
      </c>
      <c r="F13469" t="s">
        <v>18675</v>
      </c>
    </row>
    <row r="13470" spans="1:6">
      <c r="A13470" s="1" t="s">
        <v>12253</v>
      </c>
      <c r="C13470" s="1" t="s">
        <v>12253</v>
      </c>
    </row>
    <row r="13471" spans="1:6">
      <c r="A13471" t="s">
        <v>12254</v>
      </c>
      <c r="B13471" t="s">
        <v>10443</v>
      </c>
    </row>
    <row r="13472" spans="1:6">
      <c r="A13472" s="1" t="s">
        <v>12255</v>
      </c>
      <c r="C13472" s="1" t="s">
        <v>12255</v>
      </c>
    </row>
    <row r="13473" spans="1:6">
      <c r="A13473" t="s">
        <v>12256</v>
      </c>
      <c r="B13473" t="s">
        <v>10443</v>
      </c>
      <c r="C13473" t="s">
        <v>12256</v>
      </c>
      <c r="E13473" t="s">
        <v>18675</v>
      </c>
      <c r="F13473" t="s">
        <v>18675</v>
      </c>
    </row>
    <row r="13474" spans="1:6">
      <c r="A13474" s="1" t="s">
        <v>12257</v>
      </c>
      <c r="C13474" s="1" t="s">
        <v>12257</v>
      </c>
    </row>
    <row r="13475" spans="1:6">
      <c r="A13475" s="1" t="s">
        <v>12258</v>
      </c>
      <c r="C13475" s="1" t="s">
        <v>12258</v>
      </c>
    </row>
    <row r="13476" spans="1:6">
      <c r="A13476" s="1" t="s">
        <v>12259</v>
      </c>
      <c r="C13476" s="1" t="s">
        <v>12259</v>
      </c>
    </row>
    <row r="13477" spans="1:6">
      <c r="A13477" s="1" t="s">
        <v>12260</v>
      </c>
      <c r="C13477" s="1" t="s">
        <v>12260</v>
      </c>
    </row>
    <row r="13478" spans="1:6">
      <c r="A13478" t="s">
        <v>12261</v>
      </c>
      <c r="B13478" t="s">
        <v>16391</v>
      </c>
      <c r="C13478" t="s">
        <v>12261</v>
      </c>
      <c r="E13478" t="s">
        <v>18675</v>
      </c>
      <c r="F13478" t="s">
        <v>18675</v>
      </c>
    </row>
    <row r="13479" spans="1:6">
      <c r="A13479" t="s">
        <v>12262</v>
      </c>
      <c r="B13479" t="s">
        <v>16391</v>
      </c>
      <c r="C13479" t="s">
        <v>204</v>
      </c>
      <c r="D13479" t="s">
        <v>15214</v>
      </c>
      <c r="E13479" t="s">
        <v>18675</v>
      </c>
      <c r="F13479" t="s">
        <v>18675</v>
      </c>
    </row>
    <row r="13480" spans="1:6">
      <c r="A13480" t="s">
        <v>12263</v>
      </c>
      <c r="B13480" t="s">
        <v>10443</v>
      </c>
      <c r="C13480" t="s">
        <v>12262</v>
      </c>
      <c r="D13480" t="s">
        <v>18679</v>
      </c>
      <c r="E13480" t="s">
        <v>18675</v>
      </c>
      <c r="F13480" t="s">
        <v>18675</v>
      </c>
    </row>
    <row r="13481" spans="1:6">
      <c r="A13481" t="s">
        <v>12264</v>
      </c>
      <c r="B13481" t="s">
        <v>260</v>
      </c>
      <c r="C13481" t="s">
        <v>204</v>
      </c>
      <c r="D13481" t="s">
        <v>15214</v>
      </c>
      <c r="E13481" t="s">
        <v>2941</v>
      </c>
      <c r="F13481" t="s">
        <v>18675</v>
      </c>
    </row>
    <row r="13482" spans="1:6">
      <c r="A13482" t="s">
        <v>9869</v>
      </c>
      <c r="B13482" t="s">
        <v>16391</v>
      </c>
      <c r="C13482" t="s">
        <v>9869</v>
      </c>
      <c r="E13482" t="s">
        <v>18675</v>
      </c>
      <c r="F13482" t="s">
        <v>18675</v>
      </c>
    </row>
    <row r="13483" spans="1:6">
      <c r="A13483" s="3" t="s">
        <v>12265</v>
      </c>
      <c r="C13483" s="1" t="s">
        <v>9869</v>
      </c>
    </row>
    <row r="13484" spans="1:6">
      <c r="A13484" s="1" t="s">
        <v>12266</v>
      </c>
      <c r="C13484" s="1" t="s">
        <v>9869</v>
      </c>
    </row>
    <row r="13485" spans="1:6">
      <c r="A13485" t="s">
        <v>12267</v>
      </c>
      <c r="B13485" t="s">
        <v>10443</v>
      </c>
      <c r="C13485" t="s">
        <v>9869</v>
      </c>
      <c r="D13485" t="s">
        <v>18680</v>
      </c>
      <c r="E13485" t="s">
        <v>18675</v>
      </c>
      <c r="F13485" t="s">
        <v>18675</v>
      </c>
    </row>
    <row r="13486" spans="1:6">
      <c r="A13486" t="s">
        <v>12268</v>
      </c>
      <c r="B13486" t="s">
        <v>10443</v>
      </c>
      <c r="C13486" t="s">
        <v>9869</v>
      </c>
      <c r="D13486" t="s">
        <v>18680</v>
      </c>
      <c r="E13486" t="s">
        <v>10472</v>
      </c>
      <c r="F13486" t="s">
        <v>18675</v>
      </c>
    </row>
    <row r="13487" spans="1:6">
      <c r="A13487" t="s">
        <v>12269</v>
      </c>
      <c r="B13487" t="s">
        <v>10443</v>
      </c>
      <c r="C13487" t="s">
        <v>9869</v>
      </c>
      <c r="D13487" t="s">
        <v>18676</v>
      </c>
      <c r="E13487" t="s">
        <v>18675</v>
      </c>
      <c r="F13487" t="s">
        <v>18675</v>
      </c>
    </row>
    <row r="13488" spans="1:6">
      <c r="A13488" t="s">
        <v>12270</v>
      </c>
      <c r="B13488" t="s">
        <v>10443</v>
      </c>
      <c r="C13488" t="s">
        <v>9869</v>
      </c>
      <c r="D13488" t="s">
        <v>18676</v>
      </c>
      <c r="E13488" t="s">
        <v>10472</v>
      </c>
      <c r="F13488" t="s">
        <v>18675</v>
      </c>
    </row>
    <row r="13489" spans="1:6">
      <c r="A13489" t="s">
        <v>12271</v>
      </c>
      <c r="B13489" t="s">
        <v>16391</v>
      </c>
      <c r="C13489" t="s">
        <v>9869</v>
      </c>
      <c r="D13489" t="s">
        <v>18681</v>
      </c>
      <c r="E13489" t="s">
        <v>18675</v>
      </c>
      <c r="F13489" t="s">
        <v>18675</v>
      </c>
    </row>
    <row r="13490" spans="1:6">
      <c r="A13490" t="s">
        <v>12272</v>
      </c>
      <c r="B13490" t="s">
        <v>260</v>
      </c>
      <c r="C13490" t="s">
        <v>12272</v>
      </c>
      <c r="E13490" t="s">
        <v>18675</v>
      </c>
      <c r="F13490" t="s">
        <v>18675</v>
      </c>
    </row>
    <row r="13491" spans="1:6">
      <c r="A13491" s="2" t="s">
        <v>12273</v>
      </c>
      <c r="C13491" s="2" t="s">
        <v>12273</v>
      </c>
    </row>
    <row r="13492" spans="1:6">
      <c r="A13492" t="s">
        <v>12274</v>
      </c>
      <c r="B13492" t="s">
        <v>260</v>
      </c>
      <c r="C13492" t="s">
        <v>12274</v>
      </c>
      <c r="E13492" t="s">
        <v>18675</v>
      </c>
      <c r="F13492" t="s">
        <v>18675</v>
      </c>
    </row>
    <row r="13493" spans="1:6">
      <c r="A13493" t="s">
        <v>12275</v>
      </c>
      <c r="B13493" t="s">
        <v>10443</v>
      </c>
      <c r="C13493" t="s">
        <v>12274</v>
      </c>
      <c r="D13493" t="s">
        <v>2941</v>
      </c>
      <c r="E13493" t="s">
        <v>18675</v>
      </c>
      <c r="F13493" t="s">
        <v>18675</v>
      </c>
    </row>
    <row r="13494" spans="1:6">
      <c r="A13494" t="s">
        <v>12276</v>
      </c>
      <c r="B13494" t="s">
        <v>16391</v>
      </c>
    </row>
    <row r="13495" spans="1:6">
      <c r="A13495" s="2" t="s">
        <v>12277</v>
      </c>
      <c r="C13495" s="2" t="s">
        <v>12276</v>
      </c>
    </row>
    <row r="13496" spans="1:6">
      <c r="A13496" s="2" t="s">
        <v>12278</v>
      </c>
      <c r="C13496" s="2" t="s">
        <v>12276</v>
      </c>
    </row>
    <row r="13497" spans="1:6">
      <c r="A13497" s="2" t="s">
        <v>12279</v>
      </c>
      <c r="C13497" s="2" t="s">
        <v>12276</v>
      </c>
    </row>
    <row r="13498" spans="1:6">
      <c r="A13498" t="s">
        <v>12280</v>
      </c>
      <c r="B13498" t="s">
        <v>10766</v>
      </c>
      <c r="C13498" t="s">
        <v>12274</v>
      </c>
      <c r="D13498" t="s">
        <v>2941</v>
      </c>
      <c r="E13498" t="s">
        <v>18675</v>
      </c>
      <c r="F13498" t="s">
        <v>18675</v>
      </c>
    </row>
    <row r="13499" spans="1:6">
      <c r="A13499" s="1" t="s">
        <v>12281</v>
      </c>
      <c r="C13499" s="1" t="s">
        <v>12281</v>
      </c>
    </row>
    <row r="13500" spans="1:6">
      <c r="A13500" s="1" t="s">
        <v>12282</v>
      </c>
      <c r="C13500" s="1" t="s">
        <v>12282</v>
      </c>
    </row>
    <row r="13501" spans="1:6">
      <c r="A13501" t="s">
        <v>12283</v>
      </c>
      <c r="B13501" t="s">
        <v>16391</v>
      </c>
    </row>
    <row r="13502" spans="1:6">
      <c r="A13502" s="3" t="s">
        <v>12284</v>
      </c>
      <c r="C13502" s="1" t="s">
        <v>12283</v>
      </c>
    </row>
    <row r="13503" spans="1:6">
      <c r="A13503" t="s">
        <v>12285</v>
      </c>
      <c r="B13503" t="s">
        <v>10443</v>
      </c>
      <c r="C13503" t="s">
        <v>12283</v>
      </c>
      <c r="D13503" t="s">
        <v>18680</v>
      </c>
      <c r="E13503" t="s">
        <v>18675</v>
      </c>
      <c r="F13503" t="s">
        <v>18675</v>
      </c>
    </row>
    <row r="13504" spans="1:6">
      <c r="A13504" t="s">
        <v>17751</v>
      </c>
      <c r="B13504" t="s">
        <v>16391</v>
      </c>
    </row>
    <row r="13505" spans="1:6">
      <c r="A13505" t="s">
        <v>12286</v>
      </c>
      <c r="B13505" t="s">
        <v>260</v>
      </c>
      <c r="C13505" t="s">
        <v>12286</v>
      </c>
      <c r="E13505" t="s">
        <v>18675</v>
      </c>
      <c r="F13505" t="s">
        <v>18675</v>
      </c>
    </row>
    <row r="13506" spans="1:6">
      <c r="A13506" s="1" t="s">
        <v>12287</v>
      </c>
      <c r="C13506" s="1" t="s">
        <v>12286</v>
      </c>
    </row>
    <row r="13507" spans="1:6">
      <c r="A13507" s="3" t="s">
        <v>12288</v>
      </c>
      <c r="C13507" s="1" t="s">
        <v>12286</v>
      </c>
    </row>
    <row r="13508" spans="1:6">
      <c r="A13508" s="3" t="s">
        <v>12289</v>
      </c>
      <c r="C13508" s="1" t="s">
        <v>12286</v>
      </c>
    </row>
    <row r="13509" spans="1:6">
      <c r="A13509" t="s">
        <v>17752</v>
      </c>
      <c r="B13509" t="s">
        <v>16391</v>
      </c>
    </row>
    <row r="13510" spans="1:6">
      <c r="A13510" s="3" t="s">
        <v>12290</v>
      </c>
      <c r="C13510" s="1" t="s">
        <v>12286</v>
      </c>
    </row>
    <row r="13511" spans="1:6">
      <c r="A13511" s="1" t="s">
        <v>12291</v>
      </c>
      <c r="C13511" s="1" t="s">
        <v>12286</v>
      </c>
    </row>
    <row r="13512" spans="1:6">
      <c r="A13512" t="s">
        <v>12292</v>
      </c>
      <c r="B13512" t="s">
        <v>10443</v>
      </c>
      <c r="C13512" t="s">
        <v>12292</v>
      </c>
      <c r="E13512" t="s">
        <v>18675</v>
      </c>
      <c r="F13512" t="s">
        <v>18675</v>
      </c>
    </row>
    <row r="13513" spans="1:6">
      <c r="A13513" t="s">
        <v>12293</v>
      </c>
      <c r="B13513" t="s">
        <v>260</v>
      </c>
      <c r="C13513" t="s">
        <v>12292</v>
      </c>
      <c r="D13513" t="s">
        <v>18679</v>
      </c>
      <c r="E13513" t="s">
        <v>18675</v>
      </c>
      <c r="F13513" t="s">
        <v>18675</v>
      </c>
    </row>
    <row r="13514" spans="1:6">
      <c r="A13514" s="3" t="s">
        <v>12294</v>
      </c>
      <c r="C13514" s="1" t="s">
        <v>12292</v>
      </c>
    </row>
    <row r="13515" spans="1:6">
      <c r="A13515" t="s">
        <v>12295</v>
      </c>
      <c r="B13515" t="s">
        <v>10443</v>
      </c>
      <c r="C13515" t="s">
        <v>12292</v>
      </c>
      <c r="D13515" t="s">
        <v>18676</v>
      </c>
      <c r="E13515" t="s">
        <v>18675</v>
      </c>
      <c r="F13515" t="s">
        <v>18675</v>
      </c>
    </row>
    <row r="13516" spans="1:6">
      <c r="A13516" s="2" t="s">
        <v>12296</v>
      </c>
      <c r="C13516" s="2" t="s">
        <v>12292</v>
      </c>
    </row>
    <row r="13517" spans="1:6">
      <c r="A13517" t="s">
        <v>12297</v>
      </c>
      <c r="B13517" t="s">
        <v>10443</v>
      </c>
      <c r="C13517" t="s">
        <v>12292</v>
      </c>
      <c r="D13517" t="s">
        <v>10472</v>
      </c>
      <c r="E13517" t="s">
        <v>18675</v>
      </c>
      <c r="F13517" t="s">
        <v>18675</v>
      </c>
    </row>
    <row r="13518" spans="1:6">
      <c r="A13518" s="2" t="s">
        <v>12298</v>
      </c>
      <c r="C13518" s="2" t="s">
        <v>12292</v>
      </c>
    </row>
    <row r="13519" spans="1:6">
      <c r="A13519" s="1" t="s">
        <v>12299</v>
      </c>
      <c r="C13519" s="1" t="s">
        <v>1199</v>
      </c>
    </row>
    <row r="13520" spans="1:6">
      <c r="A13520" t="s">
        <v>12300</v>
      </c>
      <c r="B13520" t="s">
        <v>16391</v>
      </c>
      <c r="C13520" t="s">
        <v>1199</v>
      </c>
      <c r="D13520" t="s">
        <v>15214</v>
      </c>
      <c r="E13520" t="s">
        <v>18675</v>
      </c>
      <c r="F13520" t="s">
        <v>18675</v>
      </c>
    </row>
    <row r="13521" spans="1:6">
      <c r="A13521" s="1" t="s">
        <v>12301</v>
      </c>
      <c r="C13521" s="1" t="s">
        <v>1199</v>
      </c>
    </row>
    <row r="13522" spans="1:6">
      <c r="A13522" t="s">
        <v>12302</v>
      </c>
      <c r="B13522" t="s">
        <v>16391</v>
      </c>
      <c r="C13522" t="s">
        <v>1259</v>
      </c>
      <c r="D13522" t="s">
        <v>15214</v>
      </c>
      <c r="E13522" t="s">
        <v>18677</v>
      </c>
      <c r="F13522" t="s">
        <v>18675</v>
      </c>
    </row>
    <row r="13523" spans="1:6">
      <c r="A13523" t="s">
        <v>12303</v>
      </c>
      <c r="B13523" t="s">
        <v>10443</v>
      </c>
      <c r="C13523" s="1" t="s">
        <v>12303</v>
      </c>
    </row>
    <row r="13524" spans="1:6">
      <c r="A13524" t="s">
        <v>18975</v>
      </c>
      <c r="C13524" t="s">
        <v>12303</v>
      </c>
    </row>
    <row r="13525" spans="1:6">
      <c r="A13525" t="s">
        <v>18908</v>
      </c>
      <c r="C13525" t="s">
        <v>12303</v>
      </c>
    </row>
    <row r="13526" spans="1:6">
      <c r="A13526" t="s">
        <v>18974</v>
      </c>
      <c r="C13526" t="s">
        <v>12303</v>
      </c>
    </row>
    <row r="13527" spans="1:6">
      <c r="A13527" t="s">
        <v>18973</v>
      </c>
      <c r="C13527" t="s">
        <v>12303</v>
      </c>
    </row>
    <row r="13528" spans="1:6">
      <c r="A13528" t="s">
        <v>18913</v>
      </c>
      <c r="C13528" t="s">
        <v>12303</v>
      </c>
    </row>
    <row r="13529" spans="1:6">
      <c r="A13529" s="3" t="s">
        <v>12304</v>
      </c>
      <c r="C13529" s="1" t="s">
        <v>1996</v>
      </c>
    </row>
    <row r="13530" spans="1:6">
      <c r="A13530" s="3" t="s">
        <v>12305</v>
      </c>
      <c r="C13530" s="1" t="s">
        <v>2214</v>
      </c>
    </row>
    <row r="13531" spans="1:6">
      <c r="A13531" t="s">
        <v>19093</v>
      </c>
      <c r="C13531" t="s">
        <v>2256</v>
      </c>
    </row>
    <row r="13532" spans="1:6">
      <c r="A13532" t="s">
        <v>12306</v>
      </c>
      <c r="B13532" t="s">
        <v>16391</v>
      </c>
      <c r="C13532" t="s">
        <v>2634</v>
      </c>
      <c r="D13532" t="s">
        <v>15214</v>
      </c>
      <c r="E13532" t="s">
        <v>18675</v>
      </c>
      <c r="F13532" t="s">
        <v>18675</v>
      </c>
    </row>
    <row r="13533" spans="1:6">
      <c r="A13533" s="3" t="s">
        <v>12307</v>
      </c>
      <c r="C13533" s="1" t="s">
        <v>2634</v>
      </c>
    </row>
    <row r="13534" spans="1:6">
      <c r="A13534" t="s">
        <v>12308</v>
      </c>
      <c r="B13534" t="s">
        <v>16391</v>
      </c>
      <c r="C13534" t="s">
        <v>2634</v>
      </c>
      <c r="D13534" t="s">
        <v>15214</v>
      </c>
      <c r="E13534" t="s">
        <v>18676</v>
      </c>
      <c r="F13534" t="s">
        <v>18675</v>
      </c>
    </row>
    <row r="13535" spans="1:6">
      <c r="A13535" t="s">
        <v>12309</v>
      </c>
      <c r="B13535" t="s">
        <v>16391</v>
      </c>
      <c r="C13535" t="s">
        <v>12309</v>
      </c>
      <c r="E13535" t="s">
        <v>18675</v>
      </c>
      <c r="F13535" t="s">
        <v>18675</v>
      </c>
    </row>
    <row r="13536" spans="1:6">
      <c r="A13536" t="s">
        <v>12310</v>
      </c>
      <c r="B13536" t="s">
        <v>16391</v>
      </c>
      <c r="C13536" t="s">
        <v>12309</v>
      </c>
      <c r="D13536" t="s">
        <v>18677</v>
      </c>
      <c r="E13536" t="s">
        <v>18675</v>
      </c>
      <c r="F13536" t="s">
        <v>18675</v>
      </c>
    </row>
    <row r="13537" spans="1:6">
      <c r="A13537" t="s">
        <v>12311</v>
      </c>
      <c r="B13537" t="s">
        <v>10443</v>
      </c>
      <c r="C13537" t="s">
        <v>12309</v>
      </c>
      <c r="D13537" t="s">
        <v>18680</v>
      </c>
      <c r="E13537" t="s">
        <v>18675</v>
      </c>
      <c r="F13537" t="s">
        <v>18675</v>
      </c>
    </row>
    <row r="13538" spans="1:6">
      <c r="A13538" s="3" t="s">
        <v>12312</v>
      </c>
      <c r="C13538" s="1" t="s">
        <v>12309</v>
      </c>
    </row>
    <row r="13539" spans="1:6">
      <c r="A13539" t="s">
        <v>12313</v>
      </c>
      <c r="B13539" t="s">
        <v>16391</v>
      </c>
      <c r="C13539" t="s">
        <v>12309</v>
      </c>
      <c r="D13539" t="s">
        <v>18681</v>
      </c>
      <c r="E13539" t="s">
        <v>18675</v>
      </c>
      <c r="F13539" t="s">
        <v>18675</v>
      </c>
    </row>
    <row r="13540" spans="1:6">
      <c r="A13540" s="2" t="s">
        <v>12314</v>
      </c>
      <c r="C13540" s="2" t="s">
        <v>12309</v>
      </c>
    </row>
    <row r="13541" spans="1:6">
      <c r="A13541" t="s">
        <v>12315</v>
      </c>
      <c r="B13541" t="s">
        <v>260</v>
      </c>
      <c r="C13541" t="s">
        <v>12315</v>
      </c>
      <c r="E13541" t="s">
        <v>18675</v>
      </c>
      <c r="F13541" t="s">
        <v>18675</v>
      </c>
    </row>
    <row r="13542" spans="1:6">
      <c r="A13542" t="s">
        <v>12316</v>
      </c>
      <c r="B13542" t="s">
        <v>10766</v>
      </c>
      <c r="C13542" t="s">
        <v>12315</v>
      </c>
      <c r="D13542" t="s">
        <v>2941</v>
      </c>
      <c r="E13542" t="s">
        <v>18675</v>
      </c>
      <c r="F13542" t="s">
        <v>18675</v>
      </c>
    </row>
    <row r="13543" spans="1:6">
      <c r="A13543" s="3" t="s">
        <v>12317</v>
      </c>
      <c r="C13543" s="1" t="s">
        <v>12315</v>
      </c>
    </row>
    <row r="13544" spans="1:6">
      <c r="A13544" s="2" t="s">
        <v>12318</v>
      </c>
      <c r="C13544" s="2" t="s">
        <v>12319</v>
      </c>
    </row>
    <row r="13545" spans="1:6">
      <c r="A13545" s="2" t="s">
        <v>12320</v>
      </c>
      <c r="C13545" s="2" t="s">
        <v>12319</v>
      </c>
    </row>
    <row r="13546" spans="1:6">
      <c r="A13546" s="3" t="s">
        <v>12321</v>
      </c>
      <c r="C13546" s="1" t="s">
        <v>2951</v>
      </c>
    </row>
    <row r="13547" spans="1:6">
      <c r="A13547" s="1" t="s">
        <v>12322</v>
      </c>
      <c r="C13547" s="1" t="s">
        <v>2951</v>
      </c>
    </row>
    <row r="13548" spans="1:6">
      <c r="A13548" t="s">
        <v>12323</v>
      </c>
      <c r="B13548" t="s">
        <v>10443</v>
      </c>
      <c r="C13548" t="s">
        <v>12323</v>
      </c>
      <c r="E13548" t="s">
        <v>18675</v>
      </c>
      <c r="F13548" t="s">
        <v>18675</v>
      </c>
    </row>
    <row r="13549" spans="1:6">
      <c r="A13549" t="s">
        <v>12324</v>
      </c>
      <c r="B13549" t="s">
        <v>10443</v>
      </c>
      <c r="C13549" t="s">
        <v>12323</v>
      </c>
      <c r="D13549" t="s">
        <v>10472</v>
      </c>
      <c r="E13549" t="s">
        <v>18675</v>
      </c>
      <c r="F13549" t="s">
        <v>18675</v>
      </c>
    </row>
    <row r="13550" spans="1:6">
      <c r="A13550" s="4" t="s">
        <v>12325</v>
      </c>
      <c r="C13550" s="2" t="s">
        <v>12326</v>
      </c>
    </row>
    <row r="13551" spans="1:6">
      <c r="A13551" t="s">
        <v>17753</v>
      </c>
      <c r="B13551" t="s">
        <v>260</v>
      </c>
    </row>
    <row r="13552" spans="1:6">
      <c r="A13552" t="s">
        <v>17754</v>
      </c>
      <c r="B13552" t="s">
        <v>10443</v>
      </c>
    </row>
    <row r="13553" spans="1:6">
      <c r="A13553" t="s">
        <v>12327</v>
      </c>
      <c r="B13553" t="s">
        <v>10443</v>
      </c>
      <c r="C13553" t="s">
        <v>12328</v>
      </c>
      <c r="D13553" t="s">
        <v>18679</v>
      </c>
      <c r="E13553" t="s">
        <v>18675</v>
      </c>
      <c r="F13553" t="s">
        <v>18675</v>
      </c>
    </row>
    <row r="13554" spans="1:6">
      <c r="A13554" t="s">
        <v>12329</v>
      </c>
      <c r="B13554" t="s">
        <v>260</v>
      </c>
      <c r="C13554" t="s">
        <v>12328</v>
      </c>
      <c r="D13554" t="s">
        <v>18679</v>
      </c>
      <c r="E13554" t="s">
        <v>18675</v>
      </c>
      <c r="F13554" t="s">
        <v>18675</v>
      </c>
    </row>
    <row r="13555" spans="1:6">
      <c r="A13555" s="3" t="s">
        <v>12330</v>
      </c>
      <c r="C13555" s="1" t="s">
        <v>12328</v>
      </c>
    </row>
    <row r="13556" spans="1:6">
      <c r="A13556" t="s">
        <v>12328</v>
      </c>
      <c r="B13556" t="s">
        <v>16391</v>
      </c>
      <c r="C13556" t="s">
        <v>12328</v>
      </c>
      <c r="E13556" t="s">
        <v>18675</v>
      </c>
      <c r="F13556" t="s">
        <v>18675</v>
      </c>
    </row>
    <row r="13557" spans="1:6">
      <c r="A13557" t="s">
        <v>12331</v>
      </c>
      <c r="B13557" t="s">
        <v>16391</v>
      </c>
      <c r="C13557" t="s">
        <v>12328</v>
      </c>
      <c r="D13557" t="s">
        <v>18677</v>
      </c>
      <c r="E13557" t="s">
        <v>18675</v>
      </c>
      <c r="F13557" t="s">
        <v>18675</v>
      </c>
    </row>
    <row r="13558" spans="1:6">
      <c r="A13558" s="3" t="s">
        <v>12332</v>
      </c>
      <c r="C13558" s="1" t="s">
        <v>12328</v>
      </c>
    </row>
    <row r="13559" spans="1:6">
      <c r="A13559" t="s">
        <v>12333</v>
      </c>
      <c r="B13559" t="s">
        <v>16391</v>
      </c>
      <c r="C13559" t="s">
        <v>12328</v>
      </c>
      <c r="D13559" t="s">
        <v>18676</v>
      </c>
      <c r="E13559" t="s">
        <v>18675</v>
      </c>
      <c r="F13559" t="s">
        <v>18675</v>
      </c>
    </row>
    <row r="13560" spans="1:6">
      <c r="A13560" s="3" t="s">
        <v>12334</v>
      </c>
      <c r="C13560" s="1" t="s">
        <v>3400</v>
      </c>
    </row>
    <row r="13561" spans="1:6">
      <c r="A13561" t="s">
        <v>12335</v>
      </c>
      <c r="B13561" t="s">
        <v>16391</v>
      </c>
      <c r="C13561" t="s">
        <v>12335</v>
      </c>
      <c r="E13561" t="s">
        <v>18675</v>
      </c>
      <c r="F13561" t="s">
        <v>18675</v>
      </c>
    </row>
    <row r="13562" spans="1:6">
      <c r="A13562" t="s">
        <v>12336</v>
      </c>
      <c r="B13562" t="s">
        <v>10443</v>
      </c>
      <c r="C13562" t="s">
        <v>12335</v>
      </c>
      <c r="D13562" t="s">
        <v>18679</v>
      </c>
      <c r="E13562" t="s">
        <v>18675</v>
      </c>
      <c r="F13562" t="s">
        <v>18675</v>
      </c>
    </row>
    <row r="13563" spans="1:6">
      <c r="A13563" t="s">
        <v>12337</v>
      </c>
      <c r="B13563" t="s">
        <v>10443</v>
      </c>
      <c r="C13563" t="s">
        <v>12335</v>
      </c>
      <c r="D13563" t="s">
        <v>18679</v>
      </c>
      <c r="E13563" t="s">
        <v>10472</v>
      </c>
      <c r="F13563" t="s">
        <v>18675</v>
      </c>
    </row>
    <row r="13564" spans="1:6">
      <c r="A13564" t="s">
        <v>12338</v>
      </c>
      <c r="B13564" t="s">
        <v>16391</v>
      </c>
      <c r="C13564" t="s">
        <v>12335</v>
      </c>
      <c r="D13564" t="s">
        <v>18677</v>
      </c>
      <c r="E13564" t="s">
        <v>18675</v>
      </c>
      <c r="F13564" t="s">
        <v>18675</v>
      </c>
    </row>
    <row r="13565" spans="1:6">
      <c r="A13565" s="3" t="s">
        <v>12339</v>
      </c>
      <c r="C13565" s="1" t="s">
        <v>3616</v>
      </c>
    </row>
    <row r="13566" spans="1:6">
      <c r="A13566" s="3" t="s">
        <v>12340</v>
      </c>
      <c r="C13566" s="1" t="s">
        <v>3662</v>
      </c>
    </row>
    <row r="13567" spans="1:6">
      <c r="A13567" s="3" t="s">
        <v>12341</v>
      </c>
      <c r="C13567" s="1" t="s">
        <v>3718</v>
      </c>
    </row>
    <row r="13568" spans="1:6">
      <c r="A13568" s="3" t="s">
        <v>12342</v>
      </c>
      <c r="C13568" s="1" t="s">
        <v>3718</v>
      </c>
    </row>
    <row r="13569" spans="1:6">
      <c r="A13569" t="s">
        <v>11708</v>
      </c>
      <c r="B13569" t="s">
        <v>10443</v>
      </c>
      <c r="C13569" t="s">
        <v>11708</v>
      </c>
      <c r="E13569" t="s">
        <v>18675</v>
      </c>
      <c r="F13569" t="s">
        <v>18675</v>
      </c>
    </row>
    <row r="13570" spans="1:6">
      <c r="A13570" t="s">
        <v>12343</v>
      </c>
      <c r="B13570" t="s">
        <v>16391</v>
      </c>
      <c r="C13570" t="s">
        <v>11708</v>
      </c>
      <c r="D13570" t="s">
        <v>18677</v>
      </c>
      <c r="E13570" t="s">
        <v>18675</v>
      </c>
      <c r="F13570" t="s">
        <v>18675</v>
      </c>
    </row>
    <row r="13571" spans="1:6">
      <c r="A13571" t="s">
        <v>12344</v>
      </c>
      <c r="B13571" t="s">
        <v>10443</v>
      </c>
      <c r="C13571" t="s">
        <v>11708</v>
      </c>
      <c r="D13571" t="s">
        <v>18680</v>
      </c>
      <c r="E13571" t="s">
        <v>18675</v>
      </c>
      <c r="F13571" t="s">
        <v>18675</v>
      </c>
    </row>
    <row r="13572" spans="1:6">
      <c r="A13572" t="s">
        <v>12345</v>
      </c>
      <c r="B13572" t="s">
        <v>10443</v>
      </c>
      <c r="C13572" t="s">
        <v>11708</v>
      </c>
      <c r="D13572" t="s">
        <v>18676</v>
      </c>
      <c r="E13572" t="s">
        <v>18675</v>
      </c>
      <c r="F13572" t="s">
        <v>18675</v>
      </c>
    </row>
    <row r="13573" spans="1:6">
      <c r="A13573" s="3" t="s">
        <v>12346</v>
      </c>
      <c r="C13573" s="1" t="s">
        <v>11708</v>
      </c>
    </row>
    <row r="13574" spans="1:6">
      <c r="A13574" t="s">
        <v>12347</v>
      </c>
      <c r="B13574" t="s">
        <v>10443</v>
      </c>
      <c r="C13574" t="s">
        <v>11708</v>
      </c>
      <c r="D13574" t="s">
        <v>10472</v>
      </c>
      <c r="E13574" t="s">
        <v>18675</v>
      </c>
      <c r="F13574" t="s">
        <v>18675</v>
      </c>
    </row>
    <row r="13575" spans="1:6">
      <c r="A13575" t="s">
        <v>12348</v>
      </c>
      <c r="B13575" t="s">
        <v>16391</v>
      </c>
      <c r="C13575" t="s">
        <v>3939</v>
      </c>
      <c r="D13575" t="s">
        <v>15214</v>
      </c>
      <c r="E13575" t="s">
        <v>18675</v>
      </c>
      <c r="F13575" t="s">
        <v>18675</v>
      </c>
    </row>
    <row r="13576" spans="1:6">
      <c r="A13576" s="3" t="s">
        <v>12349</v>
      </c>
      <c r="C13576" s="1" t="s">
        <v>3939</v>
      </c>
    </row>
    <row r="13577" spans="1:6">
      <c r="A13577" s="3" t="s">
        <v>12350</v>
      </c>
      <c r="C13577" s="1" t="s">
        <v>3939</v>
      </c>
    </row>
    <row r="13578" spans="1:6">
      <c r="A13578" s="1" t="s">
        <v>12351</v>
      </c>
      <c r="C13578" s="1" t="s">
        <v>3939</v>
      </c>
    </row>
    <row r="13579" spans="1:6">
      <c r="A13579" t="s">
        <v>12352</v>
      </c>
      <c r="B13579" t="s">
        <v>16391</v>
      </c>
      <c r="C13579" t="s">
        <v>4022</v>
      </c>
      <c r="D13579" t="s">
        <v>15214</v>
      </c>
      <c r="E13579" t="s">
        <v>18675</v>
      </c>
      <c r="F13579" t="s">
        <v>18675</v>
      </c>
    </row>
    <row r="13580" spans="1:6">
      <c r="A13580" s="3" t="s">
        <v>12353</v>
      </c>
      <c r="C13580" s="1" t="s">
        <v>4022</v>
      </c>
    </row>
    <row r="13581" spans="1:6">
      <c r="A13581" s="3" t="s">
        <v>12354</v>
      </c>
      <c r="C13581" s="1" t="s">
        <v>4022</v>
      </c>
    </row>
    <row r="13582" spans="1:6">
      <c r="A13582" t="s">
        <v>12355</v>
      </c>
      <c r="B13582" t="s">
        <v>10443</v>
      </c>
      <c r="C13582" t="s">
        <v>12355</v>
      </c>
      <c r="E13582" t="s">
        <v>18675</v>
      </c>
      <c r="F13582" t="s">
        <v>18675</v>
      </c>
    </row>
    <row r="13583" spans="1:6">
      <c r="A13583" t="s">
        <v>12356</v>
      </c>
      <c r="B13583" t="s">
        <v>260</v>
      </c>
      <c r="C13583" t="s">
        <v>12355</v>
      </c>
      <c r="D13583" t="s">
        <v>2941</v>
      </c>
      <c r="E13583" t="s">
        <v>18675</v>
      </c>
      <c r="F13583" t="s">
        <v>18675</v>
      </c>
    </row>
    <row r="13584" spans="1:6">
      <c r="A13584" s="1" t="s">
        <v>12357</v>
      </c>
      <c r="C13584" s="1" t="s">
        <v>12355</v>
      </c>
    </row>
    <row r="13585" spans="1:6">
      <c r="A13585" s="3" t="s">
        <v>12358</v>
      </c>
      <c r="C13585" s="1" t="s">
        <v>12355</v>
      </c>
    </row>
    <row r="13586" spans="1:6">
      <c r="A13586" t="s">
        <v>12359</v>
      </c>
      <c r="B13586" t="s">
        <v>10443</v>
      </c>
      <c r="C13586" t="s">
        <v>759</v>
      </c>
      <c r="D13586" t="s">
        <v>10472</v>
      </c>
      <c r="E13586" t="s">
        <v>18675</v>
      </c>
      <c r="F13586" t="s">
        <v>18675</v>
      </c>
    </row>
    <row r="13587" spans="1:6">
      <c r="A13587" t="s">
        <v>12360</v>
      </c>
      <c r="B13587" t="s">
        <v>10443</v>
      </c>
      <c r="C13587" t="s">
        <v>759</v>
      </c>
      <c r="D13587" t="s">
        <v>10472</v>
      </c>
      <c r="E13587" t="s">
        <v>10472</v>
      </c>
      <c r="F13587" t="s">
        <v>18675</v>
      </c>
    </row>
    <row r="13588" spans="1:6">
      <c r="A13588" t="s">
        <v>18066</v>
      </c>
      <c r="B13588" t="s">
        <v>260</v>
      </c>
      <c r="C13588" t="s">
        <v>759</v>
      </c>
      <c r="D13588" t="s">
        <v>10472</v>
      </c>
      <c r="E13588" t="s">
        <v>2941</v>
      </c>
    </row>
    <row r="13589" spans="1:6">
      <c r="A13589" s="1" t="s">
        <v>12361</v>
      </c>
      <c r="C13589" s="1" t="s">
        <v>12361</v>
      </c>
    </row>
    <row r="13590" spans="1:6">
      <c r="A13590" s="3" t="s">
        <v>12362</v>
      </c>
      <c r="C13590" s="1" t="s">
        <v>12361</v>
      </c>
    </row>
    <row r="13591" spans="1:6">
      <c r="A13591" s="1" t="s">
        <v>12363</v>
      </c>
      <c r="C13591" s="1" t="s">
        <v>12361</v>
      </c>
    </row>
    <row r="13592" spans="1:6">
      <c r="A13592" s="3" t="s">
        <v>12364</v>
      </c>
      <c r="C13592" s="1" t="s">
        <v>12361</v>
      </c>
    </row>
    <row r="13593" spans="1:6">
      <c r="A13593" s="3" t="s">
        <v>12365</v>
      </c>
      <c r="C13593" s="1" t="s">
        <v>12361</v>
      </c>
    </row>
    <row r="13594" spans="1:6">
      <c r="A13594" t="s">
        <v>12366</v>
      </c>
      <c r="B13594" t="s">
        <v>260</v>
      </c>
      <c r="C13594" t="s">
        <v>12367</v>
      </c>
      <c r="D13594" t="s">
        <v>18679</v>
      </c>
      <c r="E13594" t="s">
        <v>18675</v>
      </c>
      <c r="F13594" t="s">
        <v>18675</v>
      </c>
    </row>
    <row r="13595" spans="1:6">
      <c r="A13595" s="3" t="s">
        <v>12368</v>
      </c>
      <c r="C13595" s="1" t="s">
        <v>12367</v>
      </c>
    </row>
    <row r="13596" spans="1:6">
      <c r="A13596" t="s">
        <v>12367</v>
      </c>
      <c r="B13596" t="s">
        <v>16391</v>
      </c>
      <c r="C13596" t="s">
        <v>12367</v>
      </c>
      <c r="E13596" t="s">
        <v>18675</v>
      </c>
      <c r="F13596" t="s">
        <v>18675</v>
      </c>
    </row>
    <row r="13597" spans="1:6">
      <c r="A13597" t="s">
        <v>12369</v>
      </c>
      <c r="B13597" t="s">
        <v>16391</v>
      </c>
      <c r="C13597" t="s">
        <v>12367</v>
      </c>
      <c r="D13597" t="s">
        <v>18677</v>
      </c>
      <c r="E13597" t="s">
        <v>18675</v>
      </c>
      <c r="F13597" t="s">
        <v>18675</v>
      </c>
    </row>
    <row r="13598" spans="1:6">
      <c r="A13598" s="1" t="s">
        <v>12370</v>
      </c>
      <c r="C13598" s="1" t="s">
        <v>12367</v>
      </c>
    </row>
    <row r="13599" spans="1:6">
      <c r="A13599" t="s">
        <v>12371</v>
      </c>
      <c r="B13599" t="s">
        <v>10443</v>
      </c>
      <c r="C13599" t="s">
        <v>12367</v>
      </c>
      <c r="D13599" t="s">
        <v>18676</v>
      </c>
    </row>
    <row r="13600" spans="1:6">
      <c r="A13600" t="s">
        <v>12372</v>
      </c>
      <c r="B13600" t="s">
        <v>260</v>
      </c>
      <c r="C13600" t="s">
        <v>12372</v>
      </c>
      <c r="E13600" t="s">
        <v>18675</v>
      </c>
      <c r="F13600" t="s">
        <v>18675</v>
      </c>
    </row>
    <row r="13601" spans="1:6">
      <c r="A13601" s="3" t="s">
        <v>12373</v>
      </c>
      <c r="C13601" s="1" t="s">
        <v>4387</v>
      </c>
    </row>
    <row r="13602" spans="1:6">
      <c r="A13602" s="3" t="s">
        <v>12374</v>
      </c>
      <c r="C13602" s="1" t="s">
        <v>4387</v>
      </c>
    </row>
    <row r="13603" spans="1:6">
      <c r="A13603" s="1" t="s">
        <v>12375</v>
      </c>
      <c r="C13603" s="1" t="s">
        <v>4459</v>
      </c>
    </row>
    <row r="13604" spans="1:6">
      <c r="A13604" s="1" t="s">
        <v>12376</v>
      </c>
      <c r="C13604" s="1" t="s">
        <v>4638</v>
      </c>
    </row>
    <row r="13605" spans="1:6">
      <c r="A13605" s="3" t="s">
        <v>12377</v>
      </c>
      <c r="C13605" s="1" t="s">
        <v>4808</v>
      </c>
    </row>
    <row r="13606" spans="1:6">
      <c r="A13606" s="3" t="s">
        <v>12378</v>
      </c>
      <c r="C13606" s="1" t="s">
        <v>4808</v>
      </c>
    </row>
    <row r="13607" spans="1:6">
      <c r="A13607" t="s">
        <v>12379</v>
      </c>
      <c r="B13607" t="s">
        <v>16391</v>
      </c>
      <c r="C13607" t="s">
        <v>4879</v>
      </c>
      <c r="D13607" t="s">
        <v>15214</v>
      </c>
      <c r="E13607" t="s">
        <v>18677</v>
      </c>
      <c r="F13607" t="s">
        <v>18675</v>
      </c>
    </row>
    <row r="13608" spans="1:6">
      <c r="A13608" s="1" t="s">
        <v>12380</v>
      </c>
      <c r="C13608" s="1" t="s">
        <v>5090</v>
      </c>
    </row>
    <row r="13609" spans="1:6">
      <c r="A13609" s="3" t="s">
        <v>12381</v>
      </c>
      <c r="C13609" s="1" t="s">
        <v>5164</v>
      </c>
    </row>
    <row r="13610" spans="1:6">
      <c r="A13610" t="s">
        <v>8457</v>
      </c>
      <c r="B13610" t="s">
        <v>16391</v>
      </c>
      <c r="C13610" t="s">
        <v>8457</v>
      </c>
      <c r="E13610" t="s">
        <v>18675</v>
      </c>
      <c r="F13610" t="s">
        <v>18675</v>
      </c>
    </row>
    <row r="13611" spans="1:6">
      <c r="A13611" s="3" t="s">
        <v>12382</v>
      </c>
      <c r="C13611" s="1" t="s">
        <v>8457</v>
      </c>
    </row>
    <row r="13612" spans="1:6">
      <c r="A13612" s="3" t="s">
        <v>12383</v>
      </c>
      <c r="C13612" s="1" t="s">
        <v>8457</v>
      </c>
    </row>
    <row r="13613" spans="1:6">
      <c r="A13613" t="s">
        <v>12384</v>
      </c>
      <c r="B13613" t="s">
        <v>16391</v>
      </c>
      <c r="C13613" t="s">
        <v>8457</v>
      </c>
      <c r="D13613" t="s">
        <v>18676</v>
      </c>
      <c r="E13613" t="s">
        <v>18675</v>
      </c>
      <c r="F13613" t="s">
        <v>18675</v>
      </c>
    </row>
    <row r="13614" spans="1:6">
      <c r="A13614" t="s">
        <v>12385</v>
      </c>
      <c r="B13614" t="s">
        <v>10443</v>
      </c>
      <c r="C13614" t="s">
        <v>8457</v>
      </c>
      <c r="D13614" t="s">
        <v>18679</v>
      </c>
      <c r="E13614" t="s">
        <v>18675</v>
      </c>
      <c r="F13614" t="s">
        <v>18675</v>
      </c>
    </row>
    <row r="13615" spans="1:6">
      <c r="A13615" t="s">
        <v>12386</v>
      </c>
      <c r="B13615" t="s">
        <v>16391</v>
      </c>
      <c r="C13615" t="s">
        <v>5316</v>
      </c>
      <c r="D13615" t="s">
        <v>15214</v>
      </c>
      <c r="E13615" t="s">
        <v>18675</v>
      </c>
      <c r="F13615" t="s">
        <v>18675</v>
      </c>
    </row>
    <row r="13616" spans="1:6">
      <c r="A13616" s="1" t="s">
        <v>12387</v>
      </c>
      <c r="C13616" s="1" t="s">
        <v>12387</v>
      </c>
    </row>
    <row r="13617" spans="1:6">
      <c r="A13617" t="s">
        <v>12388</v>
      </c>
      <c r="B13617" t="s">
        <v>10443</v>
      </c>
    </row>
    <row r="13618" spans="1:6">
      <c r="A13618" t="s">
        <v>18238</v>
      </c>
      <c r="B13618" t="s">
        <v>10443</v>
      </c>
      <c r="C13618" t="s">
        <v>12388</v>
      </c>
      <c r="D13618" t="s">
        <v>10472</v>
      </c>
    </row>
    <row r="13619" spans="1:6">
      <c r="A13619" t="s">
        <v>12389</v>
      </c>
      <c r="B13619" t="s">
        <v>10443</v>
      </c>
      <c r="C13619" t="s">
        <v>12389</v>
      </c>
    </row>
    <row r="13620" spans="1:6">
      <c r="A13620" t="s">
        <v>12390</v>
      </c>
      <c r="B13620" t="s">
        <v>10443</v>
      </c>
    </row>
    <row r="13621" spans="1:6">
      <c r="A13621" s="1" t="s">
        <v>12391</v>
      </c>
      <c r="C13621" s="1" t="s">
        <v>12391</v>
      </c>
    </row>
    <row r="13622" spans="1:6">
      <c r="A13622" s="1" t="s">
        <v>12392</v>
      </c>
      <c r="C13622" s="1" t="s">
        <v>12392</v>
      </c>
    </row>
    <row r="13623" spans="1:6">
      <c r="A13623" s="1" t="s">
        <v>12393</v>
      </c>
      <c r="C13623" s="1" t="s">
        <v>12393</v>
      </c>
    </row>
    <row r="13624" spans="1:6">
      <c r="A13624" s="3" t="s">
        <v>12394</v>
      </c>
      <c r="C13624" s="1" t="s">
        <v>5897</v>
      </c>
    </row>
    <row r="13625" spans="1:6">
      <c r="A13625" s="1" t="s">
        <v>12395</v>
      </c>
      <c r="C13625" s="1" t="s">
        <v>12395</v>
      </c>
    </row>
    <row r="13626" spans="1:6">
      <c r="A13626" s="3" t="s">
        <v>12396</v>
      </c>
      <c r="C13626" s="6" t="s">
        <v>12396</v>
      </c>
    </row>
    <row r="13627" spans="1:6">
      <c r="A13627" t="s">
        <v>12397</v>
      </c>
      <c r="B13627" t="s">
        <v>10443</v>
      </c>
      <c r="C13627" t="s">
        <v>12397</v>
      </c>
      <c r="E13627" t="s">
        <v>18675</v>
      </c>
      <c r="F13627" t="s">
        <v>18675</v>
      </c>
    </row>
    <row r="13628" spans="1:6">
      <c r="A13628" s="1" t="s">
        <v>12398</v>
      </c>
      <c r="C13628" s="1" t="s">
        <v>12397</v>
      </c>
    </row>
    <row r="13629" spans="1:6">
      <c r="A13629" s="3" t="s">
        <v>12399</v>
      </c>
      <c r="C13629" s="1" t="s">
        <v>12397</v>
      </c>
    </row>
    <row r="13630" spans="1:6">
      <c r="A13630" s="2" t="s">
        <v>12400</v>
      </c>
      <c r="C13630" s="2" t="s">
        <v>12396</v>
      </c>
    </row>
    <row r="13631" spans="1:6">
      <c r="A13631" s="2" t="s">
        <v>12401</v>
      </c>
      <c r="C13631" s="2" t="s">
        <v>12396</v>
      </c>
    </row>
    <row r="13632" spans="1:6">
      <c r="A13632" s="2" t="s">
        <v>12402</v>
      </c>
      <c r="C13632" s="6" t="s">
        <v>12396</v>
      </c>
    </row>
    <row r="13633" spans="1:6">
      <c r="A13633" s="3" t="s">
        <v>12403</v>
      </c>
      <c r="C13633" s="1" t="s">
        <v>6310</v>
      </c>
    </row>
    <row r="13634" spans="1:6">
      <c r="A13634" s="3" t="s">
        <v>12404</v>
      </c>
      <c r="C13634" s="1" t="s">
        <v>6310</v>
      </c>
    </row>
    <row r="13635" spans="1:6">
      <c r="A13635" s="3" t="s">
        <v>12405</v>
      </c>
      <c r="C13635" s="1" t="s">
        <v>6310</v>
      </c>
    </row>
    <row r="13636" spans="1:6">
      <c r="A13636" t="s">
        <v>12406</v>
      </c>
      <c r="B13636" t="s">
        <v>16391</v>
      </c>
    </row>
    <row r="13637" spans="1:6">
      <c r="A13637" t="s">
        <v>12407</v>
      </c>
      <c r="B13637" t="s">
        <v>260</v>
      </c>
      <c r="C13637" t="s">
        <v>12406</v>
      </c>
      <c r="D13637" t="s">
        <v>18677</v>
      </c>
      <c r="E13637" t="s">
        <v>18675</v>
      </c>
      <c r="F13637" t="s">
        <v>18675</v>
      </c>
    </row>
    <row r="13638" spans="1:6">
      <c r="A13638" s="3" t="s">
        <v>12408</v>
      </c>
      <c r="C13638" s="1" t="s">
        <v>12406</v>
      </c>
    </row>
    <row r="13639" spans="1:6">
      <c r="A13639" s="3" t="s">
        <v>12409</v>
      </c>
      <c r="C13639" s="1" t="s">
        <v>12406</v>
      </c>
    </row>
    <row r="13640" spans="1:6">
      <c r="A13640" t="s">
        <v>12410</v>
      </c>
      <c r="B13640" t="s">
        <v>16391</v>
      </c>
      <c r="C13640" t="s">
        <v>12410</v>
      </c>
      <c r="E13640" t="s">
        <v>18675</v>
      </c>
      <c r="F13640" t="s">
        <v>18675</v>
      </c>
    </row>
    <row r="13641" spans="1:6">
      <c r="A13641" t="s">
        <v>12411</v>
      </c>
      <c r="B13641" t="s">
        <v>16391</v>
      </c>
      <c r="C13641" t="s">
        <v>12410</v>
      </c>
      <c r="D13641" t="s">
        <v>18677</v>
      </c>
      <c r="E13641" t="s">
        <v>18675</v>
      </c>
      <c r="F13641" t="s">
        <v>18675</v>
      </c>
    </row>
    <row r="13642" spans="1:6">
      <c r="A13642" t="s">
        <v>12412</v>
      </c>
      <c r="B13642" t="s">
        <v>16391</v>
      </c>
      <c r="C13642" t="s">
        <v>12410</v>
      </c>
      <c r="D13642" t="s">
        <v>18676</v>
      </c>
      <c r="E13642" t="s">
        <v>18675</v>
      </c>
      <c r="F13642" t="s">
        <v>18675</v>
      </c>
    </row>
    <row r="13643" spans="1:6">
      <c r="A13643" t="s">
        <v>12413</v>
      </c>
      <c r="B13643" t="s">
        <v>10443</v>
      </c>
      <c r="C13643" t="s">
        <v>12410</v>
      </c>
      <c r="D13643" t="s">
        <v>18679</v>
      </c>
      <c r="E13643" t="s">
        <v>18675</v>
      </c>
      <c r="F13643" t="s">
        <v>18675</v>
      </c>
    </row>
    <row r="13644" spans="1:6">
      <c r="A13644" t="s">
        <v>12414</v>
      </c>
      <c r="B13644" t="s">
        <v>10443</v>
      </c>
      <c r="C13644" t="s">
        <v>12410</v>
      </c>
      <c r="D13644" t="s">
        <v>18679</v>
      </c>
      <c r="E13644" t="s">
        <v>10472</v>
      </c>
    </row>
    <row r="13645" spans="1:6">
      <c r="A13645" t="s">
        <v>12415</v>
      </c>
      <c r="B13645" t="s">
        <v>260</v>
      </c>
      <c r="C13645" t="s">
        <v>12410</v>
      </c>
      <c r="D13645" t="s">
        <v>2941</v>
      </c>
      <c r="E13645" t="s">
        <v>18675</v>
      </c>
      <c r="F13645" t="s">
        <v>18675</v>
      </c>
    </row>
    <row r="13646" spans="1:6">
      <c r="A13646" s="3" t="s">
        <v>12416</v>
      </c>
      <c r="C13646" s="1" t="s">
        <v>12410</v>
      </c>
    </row>
    <row r="13647" spans="1:6">
      <c r="A13647" s="1" t="s">
        <v>12417</v>
      </c>
      <c r="C13647" s="1" t="s">
        <v>12410</v>
      </c>
    </row>
    <row r="13648" spans="1:6">
      <c r="A13648" s="3" t="s">
        <v>12418</v>
      </c>
      <c r="C13648" s="1" t="s">
        <v>12410</v>
      </c>
    </row>
    <row r="13649" spans="1:6">
      <c r="A13649" t="s">
        <v>18108</v>
      </c>
      <c r="B13649" t="s">
        <v>10443</v>
      </c>
      <c r="C13649" t="s">
        <v>18108</v>
      </c>
    </row>
    <row r="13650" spans="1:6">
      <c r="A13650" t="s">
        <v>12420</v>
      </c>
      <c r="C13650" t="s">
        <v>12420</v>
      </c>
    </row>
    <row r="13651" spans="1:6">
      <c r="A13651" s="2" t="s">
        <v>12419</v>
      </c>
      <c r="C13651" s="2" t="s">
        <v>12420</v>
      </c>
    </row>
    <row r="13652" spans="1:6">
      <c r="A13652" t="s">
        <v>17755</v>
      </c>
      <c r="B13652" t="s">
        <v>16391</v>
      </c>
    </row>
    <row r="13653" spans="1:6">
      <c r="A13653" t="s">
        <v>17756</v>
      </c>
      <c r="B13653" t="s">
        <v>260</v>
      </c>
    </row>
    <row r="13654" spans="1:6">
      <c r="A13654" t="s">
        <v>4611</v>
      </c>
      <c r="B13654" t="s">
        <v>16391</v>
      </c>
    </row>
    <row r="13655" spans="1:6">
      <c r="A13655" s="3" t="s">
        <v>12421</v>
      </c>
      <c r="C13655" s="1" t="s">
        <v>4611</v>
      </c>
    </row>
    <row r="13656" spans="1:6">
      <c r="A13656" s="3" t="s">
        <v>12422</v>
      </c>
      <c r="C13656" s="1" t="s">
        <v>4611</v>
      </c>
    </row>
    <row r="13657" spans="1:6">
      <c r="A13657" t="s">
        <v>12423</v>
      </c>
      <c r="B13657" t="s">
        <v>10443</v>
      </c>
      <c r="C13657" t="s">
        <v>4611</v>
      </c>
      <c r="D13657" t="s">
        <v>18680</v>
      </c>
      <c r="E13657" t="s">
        <v>18675</v>
      </c>
      <c r="F13657" t="s">
        <v>18675</v>
      </c>
    </row>
    <row r="13658" spans="1:6">
      <c r="A13658" t="s">
        <v>12424</v>
      </c>
      <c r="B13658" t="s">
        <v>10443</v>
      </c>
      <c r="C13658" t="s">
        <v>4611</v>
      </c>
      <c r="D13658" t="s">
        <v>18680</v>
      </c>
      <c r="E13658" t="s">
        <v>10472</v>
      </c>
    </row>
    <row r="13659" spans="1:6">
      <c r="A13659" t="s">
        <v>18850</v>
      </c>
      <c r="C13659" t="s">
        <v>12397</v>
      </c>
    </row>
    <row r="13660" spans="1:6">
      <c r="A13660" t="s">
        <v>12425</v>
      </c>
      <c r="B13660" t="s">
        <v>10443</v>
      </c>
      <c r="C13660" t="s">
        <v>12425</v>
      </c>
      <c r="E13660" t="s">
        <v>18675</v>
      </c>
      <c r="F13660" t="s">
        <v>18675</v>
      </c>
    </row>
    <row r="13661" spans="1:6">
      <c r="A13661" s="3" t="s">
        <v>12426</v>
      </c>
      <c r="C13661" s="1" t="s">
        <v>12425</v>
      </c>
    </row>
    <row r="13662" spans="1:6">
      <c r="A13662" s="3" t="s">
        <v>12427</v>
      </c>
      <c r="C13662" s="1" t="s">
        <v>12425</v>
      </c>
    </row>
    <row r="13663" spans="1:6">
      <c r="A13663" t="s">
        <v>12428</v>
      </c>
      <c r="B13663" t="s">
        <v>10443</v>
      </c>
      <c r="C13663" t="s">
        <v>12429</v>
      </c>
      <c r="D13663" t="s">
        <v>2941</v>
      </c>
      <c r="E13663" t="s">
        <v>18675</v>
      </c>
      <c r="F13663" t="s">
        <v>18675</v>
      </c>
    </row>
    <row r="13664" spans="1:6">
      <c r="A13664" t="s">
        <v>12429</v>
      </c>
      <c r="B13664" t="s">
        <v>16391</v>
      </c>
      <c r="C13664" t="s">
        <v>12429</v>
      </c>
      <c r="E13664" t="s">
        <v>18675</v>
      </c>
      <c r="F13664" t="s">
        <v>18675</v>
      </c>
    </row>
    <row r="13665" spans="1:6">
      <c r="A13665" t="s">
        <v>12430</v>
      </c>
      <c r="B13665" t="s">
        <v>16391</v>
      </c>
      <c r="C13665" t="s">
        <v>12429</v>
      </c>
      <c r="D13665" t="s">
        <v>18677</v>
      </c>
    </row>
    <row r="13666" spans="1:6">
      <c r="A13666" t="s">
        <v>12431</v>
      </c>
      <c r="B13666" t="s">
        <v>16391</v>
      </c>
      <c r="C13666" t="s">
        <v>12429</v>
      </c>
      <c r="D13666" t="s">
        <v>18681</v>
      </c>
    </row>
    <row r="13667" spans="1:6">
      <c r="A13667" t="s">
        <v>12432</v>
      </c>
      <c r="B13667" t="s">
        <v>16391</v>
      </c>
      <c r="C13667" t="s">
        <v>12429</v>
      </c>
      <c r="D13667" t="s">
        <v>18676</v>
      </c>
      <c r="E13667" t="s">
        <v>18675</v>
      </c>
      <c r="F13667" t="s">
        <v>18675</v>
      </c>
    </row>
    <row r="13668" spans="1:6">
      <c r="A13668" t="s">
        <v>12433</v>
      </c>
      <c r="B13668" t="s">
        <v>260</v>
      </c>
      <c r="C13668" t="s">
        <v>12433</v>
      </c>
      <c r="E13668" t="s">
        <v>18675</v>
      </c>
      <c r="F13668" t="s">
        <v>18675</v>
      </c>
    </row>
    <row r="13669" spans="1:6">
      <c r="A13669" s="2" t="s">
        <v>12434</v>
      </c>
      <c r="C13669" s="2" t="s">
        <v>5003</v>
      </c>
    </row>
    <row r="13670" spans="1:6">
      <c r="A13670" s="2" t="s">
        <v>12435</v>
      </c>
      <c r="C13670" s="2" t="s">
        <v>5003</v>
      </c>
    </row>
    <row r="13671" spans="1:6">
      <c r="A13671" s="2" t="s">
        <v>12436</v>
      </c>
      <c r="C13671" s="2" t="s">
        <v>5003</v>
      </c>
    </row>
    <row r="13672" spans="1:6">
      <c r="A13672" s="3" t="s">
        <v>12437</v>
      </c>
      <c r="C13672" s="1" t="s">
        <v>4487</v>
      </c>
    </row>
    <row r="13673" spans="1:6">
      <c r="A13673" s="3" t="s">
        <v>12438</v>
      </c>
      <c r="C13673" s="1" t="s">
        <v>4487</v>
      </c>
    </row>
    <row r="13674" spans="1:6">
      <c r="A13674" t="s">
        <v>12439</v>
      </c>
      <c r="B13674" t="s">
        <v>10443</v>
      </c>
    </row>
    <row r="13675" spans="1:6">
      <c r="A13675" s="1" t="s">
        <v>12440</v>
      </c>
      <c r="C13675" s="1" t="s">
        <v>12440</v>
      </c>
    </row>
    <row r="13676" spans="1:6">
      <c r="A13676" t="s">
        <v>12441</v>
      </c>
      <c r="B13676" t="s">
        <v>10443</v>
      </c>
      <c r="C13676" t="s">
        <v>12441</v>
      </c>
      <c r="E13676" t="s">
        <v>18675</v>
      </c>
      <c r="F13676" t="s">
        <v>18675</v>
      </c>
    </row>
    <row r="13677" spans="1:6">
      <c r="A13677" t="s">
        <v>12442</v>
      </c>
      <c r="B13677" t="s">
        <v>16391</v>
      </c>
      <c r="C13677" t="s">
        <v>12441</v>
      </c>
      <c r="D13677" t="s">
        <v>18677</v>
      </c>
      <c r="E13677" t="s">
        <v>18675</v>
      </c>
      <c r="F13677" t="s">
        <v>18675</v>
      </c>
    </row>
    <row r="13678" spans="1:6">
      <c r="A13678" t="s">
        <v>12443</v>
      </c>
      <c r="B13678" t="s">
        <v>16391</v>
      </c>
      <c r="C13678" t="s">
        <v>12441</v>
      </c>
      <c r="D13678" t="s">
        <v>18676</v>
      </c>
      <c r="E13678" t="s">
        <v>18675</v>
      </c>
      <c r="F13678" t="s">
        <v>18675</v>
      </c>
    </row>
    <row r="13679" spans="1:6">
      <c r="A13679" s="3" t="s">
        <v>12444</v>
      </c>
      <c r="C13679" s="1" t="s">
        <v>12441</v>
      </c>
    </row>
    <row r="13680" spans="1:6">
      <c r="A13680" t="s">
        <v>12445</v>
      </c>
      <c r="B13680" t="s">
        <v>16391</v>
      </c>
      <c r="C13680" t="s">
        <v>12445</v>
      </c>
      <c r="E13680" t="s">
        <v>18675</v>
      </c>
      <c r="F13680" t="s">
        <v>18675</v>
      </c>
    </row>
    <row r="13681" spans="1:6">
      <c r="A13681" t="s">
        <v>12446</v>
      </c>
      <c r="B13681" t="s">
        <v>260</v>
      </c>
      <c r="C13681" t="s">
        <v>12445</v>
      </c>
      <c r="D13681" t="s">
        <v>2941</v>
      </c>
      <c r="E13681" t="s">
        <v>18675</v>
      </c>
      <c r="F13681" t="s">
        <v>18675</v>
      </c>
    </row>
    <row r="13682" spans="1:6">
      <c r="A13682" t="s">
        <v>12447</v>
      </c>
      <c r="B13682" t="s">
        <v>16391</v>
      </c>
      <c r="C13682" t="s">
        <v>12445</v>
      </c>
      <c r="D13682" t="s">
        <v>18681</v>
      </c>
      <c r="E13682" t="s">
        <v>18675</v>
      </c>
      <c r="F13682" t="s">
        <v>18675</v>
      </c>
    </row>
    <row r="13683" spans="1:6">
      <c r="A13683" t="s">
        <v>12448</v>
      </c>
      <c r="B13683" t="s">
        <v>260</v>
      </c>
      <c r="C13683" t="s">
        <v>12445</v>
      </c>
      <c r="D13683" t="s">
        <v>18679</v>
      </c>
      <c r="E13683" t="s">
        <v>18675</v>
      </c>
      <c r="F13683" t="s">
        <v>18675</v>
      </c>
    </row>
    <row r="13684" spans="1:6">
      <c r="A13684" t="s">
        <v>12449</v>
      </c>
      <c r="B13684" t="s">
        <v>16391</v>
      </c>
      <c r="C13684" t="s">
        <v>12445</v>
      </c>
      <c r="D13684" t="s">
        <v>18677</v>
      </c>
      <c r="E13684" t="s">
        <v>18675</v>
      </c>
      <c r="F13684" t="s">
        <v>18675</v>
      </c>
    </row>
    <row r="13685" spans="1:6">
      <c r="A13685" t="s">
        <v>12450</v>
      </c>
      <c r="B13685" t="s">
        <v>16391</v>
      </c>
      <c r="C13685" t="s">
        <v>12445</v>
      </c>
      <c r="D13685" t="s">
        <v>18676</v>
      </c>
      <c r="E13685" t="s">
        <v>18675</v>
      </c>
      <c r="F13685" t="s">
        <v>18675</v>
      </c>
    </row>
    <row r="13686" spans="1:6">
      <c r="A13686" s="3" t="s">
        <v>12451</v>
      </c>
      <c r="C13686" s="1" t="s">
        <v>7209</v>
      </c>
    </row>
    <row r="13687" spans="1:6">
      <c r="A13687" t="s">
        <v>12452</v>
      </c>
      <c r="B13687" t="s">
        <v>260</v>
      </c>
      <c r="C13687" t="s">
        <v>12452</v>
      </c>
      <c r="E13687" t="s">
        <v>18675</v>
      </c>
      <c r="F13687" t="s">
        <v>18675</v>
      </c>
    </row>
    <row r="13688" spans="1:6">
      <c r="A13688" t="s">
        <v>12453</v>
      </c>
      <c r="B13688" t="s">
        <v>16391</v>
      </c>
      <c r="C13688" t="s">
        <v>12453</v>
      </c>
      <c r="E13688" t="s">
        <v>18675</v>
      </c>
      <c r="F13688" t="s">
        <v>18675</v>
      </c>
    </row>
    <row r="13689" spans="1:6">
      <c r="A13689" s="3" t="s">
        <v>12454</v>
      </c>
      <c r="C13689" s="1" t="s">
        <v>12453</v>
      </c>
    </row>
    <row r="13690" spans="1:6">
      <c r="A13690" s="1" t="s">
        <v>12455</v>
      </c>
      <c r="C13690" s="1" t="s">
        <v>12453</v>
      </c>
    </row>
    <row r="13691" spans="1:6">
      <c r="A13691" t="s">
        <v>12456</v>
      </c>
      <c r="B13691" t="s">
        <v>16391</v>
      </c>
      <c r="C13691" t="s">
        <v>12453</v>
      </c>
      <c r="D13691" t="s">
        <v>18676</v>
      </c>
      <c r="E13691" t="s">
        <v>18675</v>
      </c>
      <c r="F13691" t="s">
        <v>18675</v>
      </c>
    </row>
    <row r="13692" spans="1:6">
      <c r="A13692" t="s">
        <v>12457</v>
      </c>
      <c r="B13692" t="s">
        <v>10443</v>
      </c>
      <c r="C13692" t="s">
        <v>12453</v>
      </c>
      <c r="D13692" t="s">
        <v>18679</v>
      </c>
      <c r="E13692" t="s">
        <v>18675</v>
      </c>
      <c r="F13692" t="s">
        <v>18675</v>
      </c>
    </row>
    <row r="13693" spans="1:6">
      <c r="A13693" t="s">
        <v>12458</v>
      </c>
      <c r="B13693" t="s">
        <v>10443</v>
      </c>
      <c r="C13693" t="s">
        <v>12453</v>
      </c>
      <c r="D13693" t="s">
        <v>18679</v>
      </c>
      <c r="E13693" t="s">
        <v>10472</v>
      </c>
      <c r="F13693" t="s">
        <v>18675</v>
      </c>
    </row>
    <row r="13694" spans="1:6">
      <c r="A13694" s="3" t="s">
        <v>12459</v>
      </c>
      <c r="C13694" s="1" t="s">
        <v>12453</v>
      </c>
    </row>
    <row r="13695" spans="1:6">
      <c r="A13695" s="1" t="s">
        <v>12460</v>
      </c>
      <c r="C13695" s="1" t="s">
        <v>12460</v>
      </c>
    </row>
    <row r="13696" spans="1:6">
      <c r="A13696" t="s">
        <v>18728</v>
      </c>
      <c r="C13696" t="s">
        <v>19162</v>
      </c>
    </row>
    <row r="13697" spans="1:6">
      <c r="A13697" s="3" t="s">
        <v>12461</v>
      </c>
      <c r="C13697" s="1" t="s">
        <v>12462</v>
      </c>
    </row>
    <row r="13698" spans="1:6">
      <c r="A13698" s="3" t="s">
        <v>12463</v>
      </c>
      <c r="C13698" s="1" t="s">
        <v>12462</v>
      </c>
    </row>
    <row r="13699" spans="1:6">
      <c r="A13699" t="s">
        <v>12462</v>
      </c>
      <c r="B13699" t="s">
        <v>16391</v>
      </c>
      <c r="C13699" t="s">
        <v>12462</v>
      </c>
      <c r="E13699" t="s">
        <v>18675</v>
      </c>
      <c r="F13699" t="s">
        <v>18675</v>
      </c>
    </row>
    <row r="13700" spans="1:6">
      <c r="A13700" s="3" t="s">
        <v>12464</v>
      </c>
      <c r="C13700" s="1" t="s">
        <v>12462</v>
      </c>
    </row>
    <row r="13701" spans="1:6">
      <c r="A13701" t="s">
        <v>18972</v>
      </c>
      <c r="C13701" t="s">
        <v>18972</v>
      </c>
    </row>
    <row r="13702" spans="1:6">
      <c r="A13702" s="1" t="s">
        <v>12465</v>
      </c>
      <c r="C13702" s="1" t="s">
        <v>12465</v>
      </c>
    </row>
    <row r="13703" spans="1:6">
      <c r="A13703" s="1" t="s">
        <v>12466</v>
      </c>
      <c r="C13703" s="1" t="s">
        <v>12466</v>
      </c>
    </row>
    <row r="13704" spans="1:6">
      <c r="A13704" s="1" t="s">
        <v>12467</v>
      </c>
      <c r="C13704" s="1" t="s">
        <v>12467</v>
      </c>
    </row>
    <row r="13705" spans="1:6">
      <c r="A13705" t="s">
        <v>12468</v>
      </c>
      <c r="B13705" t="s">
        <v>10443</v>
      </c>
      <c r="C13705" t="s">
        <v>12468</v>
      </c>
      <c r="E13705" t="s">
        <v>18675</v>
      </c>
      <c r="F13705" t="s">
        <v>18675</v>
      </c>
    </row>
    <row r="13706" spans="1:6">
      <c r="A13706" t="s">
        <v>12469</v>
      </c>
      <c r="B13706" t="s">
        <v>10443</v>
      </c>
      <c r="C13706" t="s">
        <v>12468</v>
      </c>
      <c r="D13706" t="s">
        <v>10472</v>
      </c>
      <c r="E13706" t="s">
        <v>18675</v>
      </c>
      <c r="F13706" t="s">
        <v>18675</v>
      </c>
    </row>
    <row r="13707" spans="1:6">
      <c r="A13707" s="2" t="s">
        <v>12470</v>
      </c>
      <c r="C13707" s="2" t="s">
        <v>8408</v>
      </c>
    </row>
    <row r="13708" spans="1:6">
      <c r="A13708" s="2" t="s">
        <v>12471</v>
      </c>
      <c r="C13708" s="2" t="s">
        <v>12472</v>
      </c>
    </row>
    <row r="13709" spans="1:6">
      <c r="A13709" t="s">
        <v>12473</v>
      </c>
      <c r="B13709" t="s">
        <v>16391</v>
      </c>
      <c r="C13709" t="s">
        <v>12473</v>
      </c>
      <c r="E13709" t="s">
        <v>18675</v>
      </c>
      <c r="F13709" t="s">
        <v>18675</v>
      </c>
    </row>
    <row r="13710" spans="1:6">
      <c r="A13710" s="3" t="s">
        <v>12474</v>
      </c>
      <c r="C13710" s="1" t="s">
        <v>12473</v>
      </c>
    </row>
    <row r="13711" spans="1:6">
      <c r="A13711" s="3" t="s">
        <v>12475</v>
      </c>
      <c r="C13711" s="1" t="s">
        <v>12473</v>
      </c>
    </row>
    <row r="13712" spans="1:6">
      <c r="A13712" t="s">
        <v>12476</v>
      </c>
      <c r="B13712" t="s">
        <v>10443</v>
      </c>
      <c r="C13712" t="s">
        <v>12473</v>
      </c>
      <c r="D13712" t="s">
        <v>18679</v>
      </c>
      <c r="E13712" t="s">
        <v>18675</v>
      </c>
      <c r="F13712" t="s">
        <v>18675</v>
      </c>
    </row>
    <row r="13713" spans="1:6">
      <c r="A13713" s="3" t="s">
        <v>12477</v>
      </c>
      <c r="C13713" s="1" t="s">
        <v>12473</v>
      </c>
    </row>
    <row r="13714" spans="1:6">
      <c r="A13714" s="3" t="s">
        <v>12478</v>
      </c>
      <c r="C13714" s="1" t="s">
        <v>262</v>
      </c>
    </row>
    <row r="13715" spans="1:6">
      <c r="A13715" s="3" t="s">
        <v>12479</v>
      </c>
      <c r="C13715" s="1" t="s">
        <v>3855</v>
      </c>
    </row>
    <row r="13716" spans="1:6">
      <c r="A13716" t="s">
        <v>3855</v>
      </c>
      <c r="B13716" t="s">
        <v>16391</v>
      </c>
      <c r="C13716" t="s">
        <v>3855</v>
      </c>
      <c r="E13716" t="s">
        <v>18675</v>
      </c>
      <c r="F13716" t="s">
        <v>18675</v>
      </c>
    </row>
    <row r="13717" spans="1:6">
      <c r="A13717" t="s">
        <v>12480</v>
      </c>
      <c r="B13717" t="s">
        <v>16391</v>
      </c>
      <c r="C13717" t="s">
        <v>3855</v>
      </c>
      <c r="D13717" t="s">
        <v>18677</v>
      </c>
      <c r="E13717" t="s">
        <v>18675</v>
      </c>
      <c r="F13717" t="s">
        <v>18675</v>
      </c>
    </row>
    <row r="13718" spans="1:6">
      <c r="A13718" t="s">
        <v>12481</v>
      </c>
      <c r="B13718" t="s">
        <v>10443</v>
      </c>
      <c r="C13718" t="s">
        <v>3855</v>
      </c>
      <c r="D13718" t="s">
        <v>18677</v>
      </c>
      <c r="E13718" t="s">
        <v>2941</v>
      </c>
      <c r="F13718" t="s">
        <v>18675</v>
      </c>
    </row>
    <row r="13719" spans="1:6">
      <c r="A13719" t="s">
        <v>12482</v>
      </c>
      <c r="B13719" t="s">
        <v>16391</v>
      </c>
      <c r="C13719" t="s">
        <v>3855</v>
      </c>
      <c r="D13719" t="s">
        <v>18681</v>
      </c>
      <c r="E13719" t="s">
        <v>18675</v>
      </c>
      <c r="F13719" t="s">
        <v>18675</v>
      </c>
    </row>
    <row r="13720" spans="1:6">
      <c r="A13720" t="s">
        <v>12483</v>
      </c>
      <c r="B13720" t="s">
        <v>16391</v>
      </c>
      <c r="C13720" t="s">
        <v>3855</v>
      </c>
      <c r="D13720" t="s">
        <v>18676</v>
      </c>
      <c r="E13720" t="s">
        <v>18675</v>
      </c>
      <c r="F13720" t="s">
        <v>18675</v>
      </c>
    </row>
    <row r="13721" spans="1:6">
      <c r="A13721" t="s">
        <v>12484</v>
      </c>
      <c r="B13721" t="s">
        <v>10443</v>
      </c>
      <c r="C13721" t="s">
        <v>3855</v>
      </c>
      <c r="D13721" t="s">
        <v>18679</v>
      </c>
      <c r="E13721" t="s">
        <v>18675</v>
      </c>
      <c r="F13721" t="s">
        <v>18675</v>
      </c>
    </row>
    <row r="13722" spans="1:6">
      <c r="A13722" s="3" t="s">
        <v>12485</v>
      </c>
      <c r="C13722" s="1" t="s">
        <v>3855</v>
      </c>
    </row>
    <row r="13723" spans="1:6">
      <c r="A13723" s="1" t="s">
        <v>12486</v>
      </c>
      <c r="C13723" s="1" t="s">
        <v>3855</v>
      </c>
    </row>
    <row r="13724" spans="1:6">
      <c r="A13724" t="s">
        <v>12487</v>
      </c>
      <c r="B13724" t="s">
        <v>10443</v>
      </c>
      <c r="C13724" t="s">
        <v>3855</v>
      </c>
      <c r="D13724" t="s">
        <v>18679</v>
      </c>
      <c r="E13724" t="s">
        <v>10472</v>
      </c>
      <c r="F13724" t="s">
        <v>18675</v>
      </c>
    </row>
    <row r="13725" spans="1:6">
      <c r="A13725" t="s">
        <v>12488</v>
      </c>
      <c r="B13725" t="s">
        <v>10443</v>
      </c>
      <c r="C13725" t="s">
        <v>3855</v>
      </c>
      <c r="D13725" t="s">
        <v>18679</v>
      </c>
      <c r="E13725" t="s">
        <v>2941</v>
      </c>
      <c r="F13725" t="s">
        <v>18675</v>
      </c>
    </row>
    <row r="13726" spans="1:6">
      <c r="A13726" t="s">
        <v>12489</v>
      </c>
      <c r="B13726" t="s">
        <v>10443</v>
      </c>
      <c r="C13726" t="s">
        <v>3855</v>
      </c>
      <c r="D13726" t="s">
        <v>18679</v>
      </c>
      <c r="E13726" t="s">
        <v>2941</v>
      </c>
      <c r="F13726" t="s">
        <v>10472</v>
      </c>
    </row>
    <row r="13727" spans="1:6">
      <c r="A13727" s="3" t="s">
        <v>12490</v>
      </c>
      <c r="C13727" s="1" t="s">
        <v>3855</v>
      </c>
    </row>
    <row r="13728" spans="1:6">
      <c r="A13728" t="s">
        <v>18849</v>
      </c>
      <c r="C13728" t="s">
        <v>12484</v>
      </c>
    </row>
    <row r="13729" spans="1:6">
      <c r="A13729" t="s">
        <v>12491</v>
      </c>
      <c r="B13729" t="s">
        <v>260</v>
      </c>
      <c r="C13729" t="s">
        <v>3855</v>
      </c>
      <c r="D13729" t="s">
        <v>2941</v>
      </c>
      <c r="E13729" t="s">
        <v>18675</v>
      </c>
      <c r="F13729" t="s">
        <v>18675</v>
      </c>
    </row>
    <row r="13730" spans="1:6">
      <c r="A13730" t="s">
        <v>12492</v>
      </c>
      <c r="B13730" t="s">
        <v>10766</v>
      </c>
      <c r="C13730" t="s">
        <v>3855</v>
      </c>
      <c r="D13730" t="s">
        <v>2941</v>
      </c>
      <c r="E13730" t="s">
        <v>2941</v>
      </c>
      <c r="F13730" t="s">
        <v>18675</v>
      </c>
    </row>
    <row r="13731" spans="1:6">
      <c r="A13731" t="s">
        <v>12493</v>
      </c>
      <c r="B13731" t="s">
        <v>10443</v>
      </c>
      <c r="C13731" t="s">
        <v>3855</v>
      </c>
      <c r="D13731" t="s">
        <v>18680</v>
      </c>
      <c r="E13731" t="s">
        <v>10472</v>
      </c>
      <c r="F13731" t="s">
        <v>18675</v>
      </c>
    </row>
    <row r="13732" spans="1:6">
      <c r="A13732" s="3" t="s">
        <v>12494</v>
      </c>
      <c r="C13732" s="1" t="s">
        <v>3855</v>
      </c>
    </row>
    <row r="13733" spans="1:6">
      <c r="A13733" t="s">
        <v>12495</v>
      </c>
      <c r="B13733" t="s">
        <v>10443</v>
      </c>
      <c r="C13733" t="s">
        <v>3855</v>
      </c>
      <c r="D13733" t="s">
        <v>2941</v>
      </c>
      <c r="E13733" t="s">
        <v>2941</v>
      </c>
      <c r="F13733" t="s">
        <v>18675</v>
      </c>
    </row>
    <row r="13734" spans="1:6">
      <c r="A13734" t="s">
        <v>12496</v>
      </c>
      <c r="B13734" t="s">
        <v>16391</v>
      </c>
      <c r="C13734" t="s">
        <v>12496</v>
      </c>
      <c r="E13734" t="s">
        <v>18675</v>
      </c>
      <c r="F13734" t="s">
        <v>18675</v>
      </c>
    </row>
    <row r="13735" spans="1:6">
      <c r="A13735" t="s">
        <v>12497</v>
      </c>
      <c r="B13735" t="s">
        <v>10443</v>
      </c>
      <c r="C13735" t="s">
        <v>12496</v>
      </c>
      <c r="D13735" t="s">
        <v>18679</v>
      </c>
      <c r="E13735" t="s">
        <v>18675</v>
      </c>
      <c r="F13735" t="s">
        <v>18675</v>
      </c>
    </row>
    <row r="13736" spans="1:6">
      <c r="A13736" t="s">
        <v>12498</v>
      </c>
      <c r="B13736" t="s">
        <v>16391</v>
      </c>
      <c r="C13736" t="s">
        <v>12496</v>
      </c>
      <c r="D13736" t="s">
        <v>18677</v>
      </c>
      <c r="E13736" t="s">
        <v>18675</v>
      </c>
      <c r="F13736" t="s">
        <v>18675</v>
      </c>
    </row>
    <row r="13737" spans="1:6">
      <c r="A13737" t="s">
        <v>12499</v>
      </c>
      <c r="B13737" t="s">
        <v>10443</v>
      </c>
      <c r="C13737" t="s">
        <v>12496</v>
      </c>
      <c r="D13737" t="s">
        <v>18680</v>
      </c>
      <c r="E13737" t="s">
        <v>18675</v>
      </c>
      <c r="F13737" t="s">
        <v>18675</v>
      </c>
    </row>
    <row r="13738" spans="1:6">
      <c r="A13738" s="3" t="s">
        <v>12500</v>
      </c>
      <c r="C13738" s="1" t="s">
        <v>12496</v>
      </c>
    </row>
    <row r="13739" spans="1:6">
      <c r="A13739" t="s">
        <v>12501</v>
      </c>
      <c r="B13739" t="s">
        <v>16391</v>
      </c>
      <c r="C13739" t="s">
        <v>12496</v>
      </c>
      <c r="D13739" t="s">
        <v>18681</v>
      </c>
      <c r="E13739" t="s">
        <v>18675</v>
      </c>
      <c r="F13739" t="s">
        <v>18675</v>
      </c>
    </row>
    <row r="13740" spans="1:6">
      <c r="A13740" t="s">
        <v>12502</v>
      </c>
      <c r="B13740" t="s">
        <v>16391</v>
      </c>
      <c r="C13740" t="s">
        <v>12496</v>
      </c>
      <c r="D13740" t="s">
        <v>18676</v>
      </c>
      <c r="E13740" t="s">
        <v>18675</v>
      </c>
      <c r="F13740" t="s">
        <v>18675</v>
      </c>
    </row>
    <row r="13741" spans="1:6">
      <c r="A13741" t="s">
        <v>12503</v>
      </c>
      <c r="B13741" t="s">
        <v>10443</v>
      </c>
      <c r="C13741" t="s">
        <v>12503</v>
      </c>
    </row>
    <row r="13742" spans="1:6">
      <c r="A13742" t="s">
        <v>12504</v>
      </c>
      <c r="B13742" t="s">
        <v>10443</v>
      </c>
      <c r="C13742" t="s">
        <v>12504</v>
      </c>
    </row>
    <row r="13743" spans="1:6">
      <c r="A13743" s="2" t="s">
        <v>12505</v>
      </c>
      <c r="C13743" s="2" t="s">
        <v>12504</v>
      </c>
    </row>
    <row r="13744" spans="1:6">
      <c r="A13744" t="s">
        <v>18971</v>
      </c>
      <c r="C13744" t="s">
        <v>18971</v>
      </c>
    </row>
    <row r="13745" spans="1:6">
      <c r="A13745" t="s">
        <v>18848</v>
      </c>
      <c r="C13745" t="s">
        <v>12506</v>
      </c>
    </row>
    <row r="13746" spans="1:6">
      <c r="A13746" t="s">
        <v>12506</v>
      </c>
      <c r="B13746" t="s">
        <v>260</v>
      </c>
      <c r="C13746" t="s">
        <v>12506</v>
      </c>
      <c r="E13746" t="s">
        <v>18675</v>
      </c>
      <c r="F13746" t="s">
        <v>18675</v>
      </c>
    </row>
    <row r="13747" spans="1:6">
      <c r="A13747" s="1" t="s">
        <v>12507</v>
      </c>
      <c r="C13747" s="1" t="s">
        <v>12507</v>
      </c>
    </row>
    <row r="13748" spans="1:6">
      <c r="A13748" s="2" t="s">
        <v>12508</v>
      </c>
      <c r="C13748" s="2" t="s">
        <v>12509</v>
      </c>
    </row>
    <row r="13749" spans="1:6">
      <c r="A13749" t="s">
        <v>12510</v>
      </c>
      <c r="B13749" t="s">
        <v>10443</v>
      </c>
      <c r="C13749" t="s">
        <v>12510</v>
      </c>
    </row>
    <row r="13750" spans="1:6">
      <c r="A13750" t="s">
        <v>12511</v>
      </c>
      <c r="B13750" t="s">
        <v>16391</v>
      </c>
      <c r="C13750" t="s">
        <v>12511</v>
      </c>
      <c r="E13750" t="s">
        <v>18675</v>
      </c>
      <c r="F13750" t="s">
        <v>18675</v>
      </c>
    </row>
    <row r="13751" spans="1:6">
      <c r="A13751" s="3" t="s">
        <v>12512</v>
      </c>
      <c r="C13751" s="1" t="s">
        <v>12511</v>
      </c>
    </row>
    <row r="13752" spans="1:6">
      <c r="A13752" t="s">
        <v>12513</v>
      </c>
      <c r="B13752" t="s">
        <v>10443</v>
      </c>
      <c r="C13752" t="s">
        <v>12511</v>
      </c>
      <c r="D13752" t="s">
        <v>18680</v>
      </c>
      <c r="E13752" t="s">
        <v>18675</v>
      </c>
      <c r="F13752" t="s">
        <v>18675</v>
      </c>
    </row>
    <row r="13753" spans="1:6">
      <c r="A13753" s="3" t="s">
        <v>12514</v>
      </c>
      <c r="C13753" s="1" t="s">
        <v>12511</v>
      </c>
    </row>
    <row r="13754" spans="1:6">
      <c r="A13754" t="s">
        <v>12515</v>
      </c>
      <c r="B13754" t="s">
        <v>16391</v>
      </c>
      <c r="C13754" t="s">
        <v>12511</v>
      </c>
      <c r="D13754" t="s">
        <v>18681</v>
      </c>
      <c r="E13754" t="s">
        <v>18675</v>
      </c>
      <c r="F13754" t="s">
        <v>18675</v>
      </c>
    </row>
    <row r="13755" spans="1:6">
      <c r="A13755" t="s">
        <v>12516</v>
      </c>
      <c r="B13755" t="s">
        <v>260</v>
      </c>
      <c r="C13755" t="s">
        <v>12511</v>
      </c>
      <c r="D13755" t="s">
        <v>18676</v>
      </c>
      <c r="E13755" t="s">
        <v>18675</v>
      </c>
      <c r="F13755" t="s">
        <v>18675</v>
      </c>
    </row>
    <row r="13756" spans="1:6">
      <c r="A13756" t="s">
        <v>12517</v>
      </c>
      <c r="B13756" t="s">
        <v>10443</v>
      </c>
      <c r="C13756" t="s">
        <v>12517</v>
      </c>
      <c r="E13756" t="s">
        <v>18675</v>
      </c>
      <c r="F13756" t="s">
        <v>18675</v>
      </c>
    </row>
    <row r="13757" spans="1:6">
      <c r="A13757" s="2" t="s">
        <v>12518</v>
      </c>
      <c r="C13757" s="2" t="s">
        <v>12517</v>
      </c>
    </row>
    <row r="13758" spans="1:6">
      <c r="A13758" t="s">
        <v>12519</v>
      </c>
      <c r="B13758" t="s">
        <v>260</v>
      </c>
      <c r="C13758" t="s">
        <v>12519</v>
      </c>
      <c r="E13758" t="s">
        <v>18675</v>
      </c>
      <c r="F13758" t="s">
        <v>18675</v>
      </c>
    </row>
    <row r="13759" spans="1:6">
      <c r="A13759" t="s">
        <v>19092</v>
      </c>
      <c r="C13759" t="s">
        <v>12517</v>
      </c>
    </row>
    <row r="13760" spans="1:6">
      <c r="A13760" t="s">
        <v>17757</v>
      </c>
      <c r="B13760" t="s">
        <v>10443</v>
      </c>
    </row>
    <row r="13761" spans="1:6">
      <c r="A13761" s="2" t="s">
        <v>12520</v>
      </c>
      <c r="C13761" s="2" t="s">
        <v>548</v>
      </c>
    </row>
    <row r="13762" spans="1:6">
      <c r="A13762" s="3" t="s">
        <v>12521</v>
      </c>
      <c r="C13762" s="1" t="s">
        <v>9194</v>
      </c>
    </row>
    <row r="13763" spans="1:6">
      <c r="A13763" t="s">
        <v>12522</v>
      </c>
      <c r="B13763" t="s">
        <v>16391</v>
      </c>
      <c r="C13763" t="s">
        <v>4947</v>
      </c>
      <c r="D13763" t="s">
        <v>15214</v>
      </c>
      <c r="E13763" t="s">
        <v>18675</v>
      </c>
      <c r="F13763" t="s">
        <v>18675</v>
      </c>
    </row>
    <row r="13764" spans="1:6">
      <c r="A13764" t="s">
        <v>18970</v>
      </c>
      <c r="C13764" t="s">
        <v>18970</v>
      </c>
    </row>
    <row r="13765" spans="1:6">
      <c r="A13765" t="s">
        <v>12509</v>
      </c>
      <c r="B13765" t="s">
        <v>16391</v>
      </c>
      <c r="C13765" t="s">
        <v>12509</v>
      </c>
      <c r="E13765" t="s">
        <v>18675</v>
      </c>
      <c r="F13765" t="s">
        <v>18675</v>
      </c>
    </row>
    <row r="13766" spans="1:6">
      <c r="A13766" s="1" t="s">
        <v>12523</v>
      </c>
      <c r="C13766" s="1" t="s">
        <v>12523</v>
      </c>
    </row>
    <row r="13767" spans="1:6">
      <c r="A13767" t="s">
        <v>12524</v>
      </c>
      <c r="B13767" t="s">
        <v>16391</v>
      </c>
      <c r="C13767" t="s">
        <v>12524</v>
      </c>
      <c r="E13767" t="s">
        <v>18675</v>
      </c>
      <c r="F13767" t="s">
        <v>18675</v>
      </c>
    </row>
    <row r="13768" spans="1:6">
      <c r="A13768" t="s">
        <v>12525</v>
      </c>
      <c r="B13768" t="s">
        <v>10443</v>
      </c>
      <c r="C13768" t="s">
        <v>12524</v>
      </c>
      <c r="D13768" t="s">
        <v>2941</v>
      </c>
      <c r="E13768" t="s">
        <v>18675</v>
      </c>
      <c r="F13768" t="s">
        <v>18675</v>
      </c>
    </row>
    <row r="13769" spans="1:6">
      <c r="A13769" s="3" t="s">
        <v>12526</v>
      </c>
      <c r="C13769" s="1" t="s">
        <v>12524</v>
      </c>
    </row>
    <row r="13770" spans="1:6">
      <c r="A13770" t="s">
        <v>12527</v>
      </c>
      <c r="B13770" t="s">
        <v>16391</v>
      </c>
      <c r="C13770" t="s">
        <v>12524</v>
      </c>
      <c r="D13770" t="s">
        <v>18676</v>
      </c>
      <c r="E13770" t="s">
        <v>18675</v>
      </c>
      <c r="F13770" t="s">
        <v>18675</v>
      </c>
    </row>
    <row r="13771" spans="1:6">
      <c r="A13771" t="s">
        <v>12528</v>
      </c>
      <c r="B13771" t="s">
        <v>16391</v>
      </c>
      <c r="C13771" t="s">
        <v>12524</v>
      </c>
      <c r="D13771" t="s">
        <v>10472</v>
      </c>
      <c r="E13771" t="s">
        <v>18675</v>
      </c>
      <c r="F13771" t="s">
        <v>18675</v>
      </c>
    </row>
    <row r="13772" spans="1:6">
      <c r="A13772" t="s">
        <v>12529</v>
      </c>
      <c r="B13772" t="s">
        <v>10443</v>
      </c>
      <c r="C13772" t="s">
        <v>12529</v>
      </c>
      <c r="E13772" t="s">
        <v>18675</v>
      </c>
      <c r="F13772" t="s">
        <v>18675</v>
      </c>
    </row>
    <row r="13773" spans="1:6">
      <c r="A13773" s="3" t="s">
        <v>12530</v>
      </c>
      <c r="C13773" s="1" t="s">
        <v>12531</v>
      </c>
    </row>
    <row r="13774" spans="1:6">
      <c r="A13774" s="3" t="s">
        <v>12532</v>
      </c>
      <c r="C13774" s="1" t="s">
        <v>12531</v>
      </c>
    </row>
    <row r="13775" spans="1:6">
      <c r="A13775" s="1" t="s">
        <v>12533</v>
      </c>
      <c r="C13775" s="1" t="s">
        <v>12531</v>
      </c>
    </row>
    <row r="13776" spans="1:6">
      <c r="A13776" t="s">
        <v>12531</v>
      </c>
      <c r="B13776" t="s">
        <v>10443</v>
      </c>
      <c r="C13776" t="s">
        <v>12531</v>
      </c>
      <c r="E13776" t="s">
        <v>18675</v>
      </c>
      <c r="F13776" t="s">
        <v>18675</v>
      </c>
    </row>
    <row r="13777" spans="1:6">
      <c r="A13777" s="3" t="s">
        <v>12534</v>
      </c>
      <c r="C13777" s="1" t="s">
        <v>12531</v>
      </c>
    </row>
    <row r="13778" spans="1:6">
      <c r="A13778" t="s">
        <v>5006</v>
      </c>
      <c r="B13778" t="s">
        <v>16391</v>
      </c>
      <c r="C13778" t="s">
        <v>5006</v>
      </c>
      <c r="E13778" t="s">
        <v>18675</v>
      </c>
      <c r="F13778" t="s">
        <v>18675</v>
      </c>
    </row>
    <row r="13779" spans="1:6">
      <c r="A13779" t="s">
        <v>12535</v>
      </c>
      <c r="B13779" t="s">
        <v>16391</v>
      </c>
      <c r="C13779" t="s">
        <v>5006</v>
      </c>
      <c r="D13779" t="s">
        <v>18677</v>
      </c>
      <c r="E13779" t="s">
        <v>18675</v>
      </c>
      <c r="F13779" t="s">
        <v>18675</v>
      </c>
    </row>
    <row r="13780" spans="1:6">
      <c r="A13780" t="s">
        <v>12536</v>
      </c>
      <c r="B13780" t="s">
        <v>16391</v>
      </c>
      <c r="C13780" t="s">
        <v>5006</v>
      </c>
      <c r="D13780" t="s">
        <v>18676</v>
      </c>
      <c r="E13780" t="s">
        <v>18675</v>
      </c>
      <c r="F13780" t="s">
        <v>18675</v>
      </c>
    </row>
    <row r="13781" spans="1:6">
      <c r="A13781" t="s">
        <v>12537</v>
      </c>
      <c r="B13781" t="s">
        <v>16391</v>
      </c>
      <c r="C13781" t="s">
        <v>5006</v>
      </c>
      <c r="D13781" t="s">
        <v>18681</v>
      </c>
      <c r="E13781" t="s">
        <v>18675</v>
      </c>
      <c r="F13781" t="s">
        <v>18675</v>
      </c>
    </row>
    <row r="13782" spans="1:6">
      <c r="A13782" t="s">
        <v>12538</v>
      </c>
      <c r="B13782" t="s">
        <v>10443</v>
      </c>
      <c r="C13782" t="s">
        <v>5006</v>
      </c>
      <c r="D13782" t="s">
        <v>2941</v>
      </c>
      <c r="E13782" t="s">
        <v>18675</v>
      </c>
      <c r="F13782" t="s">
        <v>18675</v>
      </c>
    </row>
    <row r="13783" spans="1:6">
      <c r="A13783" t="s">
        <v>12539</v>
      </c>
      <c r="B13783" t="s">
        <v>16391</v>
      </c>
      <c r="C13783" t="s">
        <v>9796</v>
      </c>
      <c r="D13783" t="s">
        <v>15214</v>
      </c>
      <c r="E13783" t="s">
        <v>18675</v>
      </c>
      <c r="F13783" t="s">
        <v>18675</v>
      </c>
    </row>
    <row r="13784" spans="1:6">
      <c r="A13784" s="3" t="s">
        <v>12540</v>
      </c>
      <c r="C13784" s="1" t="s">
        <v>9796</v>
      </c>
    </row>
    <row r="13785" spans="1:6">
      <c r="A13785" t="s">
        <v>12541</v>
      </c>
      <c r="B13785" t="s">
        <v>10443</v>
      </c>
      <c r="C13785" t="s">
        <v>9796</v>
      </c>
      <c r="D13785" t="s">
        <v>18680</v>
      </c>
      <c r="E13785" t="s">
        <v>15214</v>
      </c>
      <c r="F13785" t="s">
        <v>18675</v>
      </c>
    </row>
    <row r="13786" spans="1:6">
      <c r="A13786" t="s">
        <v>12542</v>
      </c>
      <c r="B13786" t="s">
        <v>10443</v>
      </c>
      <c r="C13786" t="s">
        <v>9796</v>
      </c>
      <c r="D13786" t="s">
        <v>15214</v>
      </c>
      <c r="E13786" t="s">
        <v>18680</v>
      </c>
      <c r="F13786" t="s">
        <v>10472</v>
      </c>
    </row>
    <row r="13787" spans="1:6">
      <c r="A13787" t="s">
        <v>12543</v>
      </c>
      <c r="B13787" t="s">
        <v>16391</v>
      </c>
      <c r="C13787" t="s">
        <v>9796</v>
      </c>
      <c r="D13787" t="s">
        <v>15214</v>
      </c>
      <c r="E13787" t="s">
        <v>18676</v>
      </c>
      <c r="F13787" t="s">
        <v>18675</v>
      </c>
    </row>
    <row r="13788" spans="1:6">
      <c r="A13788" t="s">
        <v>12544</v>
      </c>
      <c r="B13788" t="s">
        <v>16391</v>
      </c>
      <c r="C13788" t="s">
        <v>9796</v>
      </c>
      <c r="D13788" t="s">
        <v>15214</v>
      </c>
      <c r="E13788" t="s">
        <v>18681</v>
      </c>
      <c r="F13788" t="s">
        <v>18675</v>
      </c>
    </row>
    <row r="13789" spans="1:6">
      <c r="A13789" t="s">
        <v>17758</v>
      </c>
      <c r="B13789" t="s">
        <v>10443</v>
      </c>
    </row>
    <row r="13790" spans="1:6">
      <c r="A13790" s="1" t="s">
        <v>12545</v>
      </c>
      <c r="C13790" s="1" t="s">
        <v>686</v>
      </c>
    </row>
    <row r="13791" spans="1:6">
      <c r="A13791" s="1" t="s">
        <v>12546</v>
      </c>
      <c r="C13791" s="1" t="s">
        <v>12546</v>
      </c>
    </row>
    <row r="13792" spans="1:6">
      <c r="A13792" s="4" t="s">
        <v>12547</v>
      </c>
      <c r="C13792" s="4" t="s">
        <v>12547</v>
      </c>
    </row>
    <row r="13793" spans="1:6">
      <c r="A13793" t="s">
        <v>12548</v>
      </c>
      <c r="B13793" t="s">
        <v>10443</v>
      </c>
      <c r="C13793" t="s">
        <v>12548</v>
      </c>
      <c r="E13793" t="s">
        <v>18675</v>
      </c>
      <c r="F13793" t="s">
        <v>18675</v>
      </c>
    </row>
    <row r="13794" spans="1:6">
      <c r="A13794" t="s">
        <v>12549</v>
      </c>
      <c r="B13794" t="s">
        <v>260</v>
      </c>
      <c r="C13794" t="s">
        <v>12548</v>
      </c>
      <c r="D13794" t="s">
        <v>2941</v>
      </c>
      <c r="E13794" t="s">
        <v>18675</v>
      </c>
      <c r="F13794" t="s">
        <v>18675</v>
      </c>
    </row>
    <row r="13795" spans="1:6">
      <c r="A13795" t="s">
        <v>12550</v>
      </c>
      <c r="B13795" t="s">
        <v>260</v>
      </c>
      <c r="C13795" t="s">
        <v>12550</v>
      </c>
      <c r="E13795" t="s">
        <v>18675</v>
      </c>
      <c r="F13795" t="s">
        <v>18675</v>
      </c>
    </row>
    <row r="13796" spans="1:6">
      <c r="A13796" s="3" t="s">
        <v>12551</v>
      </c>
      <c r="C13796" s="1" t="s">
        <v>12550</v>
      </c>
    </row>
    <row r="13797" spans="1:6">
      <c r="A13797" t="s">
        <v>12552</v>
      </c>
      <c r="B13797" t="s">
        <v>10443</v>
      </c>
      <c r="C13797" t="s">
        <v>12550</v>
      </c>
      <c r="D13797" t="s">
        <v>10472</v>
      </c>
      <c r="E13797" t="s">
        <v>18675</v>
      </c>
      <c r="F13797" t="s">
        <v>18675</v>
      </c>
    </row>
    <row r="13798" spans="1:6">
      <c r="A13798" t="s">
        <v>12553</v>
      </c>
      <c r="B13798" t="s">
        <v>10443</v>
      </c>
      <c r="C13798" t="s">
        <v>8236</v>
      </c>
      <c r="D13798" t="s">
        <v>15214</v>
      </c>
      <c r="E13798" t="s">
        <v>2941</v>
      </c>
      <c r="F13798" t="s">
        <v>18675</v>
      </c>
    </row>
    <row r="13799" spans="1:6">
      <c r="A13799" t="s">
        <v>12554</v>
      </c>
      <c r="B13799" t="s">
        <v>16391</v>
      </c>
      <c r="C13799" t="s">
        <v>8236</v>
      </c>
      <c r="D13799" t="s">
        <v>15214</v>
      </c>
      <c r="E13799" t="s">
        <v>18675</v>
      </c>
      <c r="F13799" t="s">
        <v>18675</v>
      </c>
    </row>
    <row r="13800" spans="1:6">
      <c r="A13800" t="s">
        <v>12555</v>
      </c>
      <c r="B13800" t="s">
        <v>16391</v>
      </c>
      <c r="C13800" t="s">
        <v>8236</v>
      </c>
      <c r="D13800" t="s">
        <v>15214</v>
      </c>
      <c r="E13800" t="s">
        <v>18677</v>
      </c>
      <c r="F13800" t="s">
        <v>18675</v>
      </c>
    </row>
    <row r="13801" spans="1:6">
      <c r="A13801" t="s">
        <v>12556</v>
      </c>
      <c r="B13801" t="s">
        <v>260</v>
      </c>
      <c r="C13801" t="s">
        <v>8236</v>
      </c>
      <c r="D13801" t="s">
        <v>15214</v>
      </c>
      <c r="E13801" t="s">
        <v>18680</v>
      </c>
      <c r="F13801" t="s">
        <v>18675</v>
      </c>
    </row>
    <row r="13802" spans="1:6">
      <c r="A13802" s="3" t="s">
        <v>12557</v>
      </c>
      <c r="C13802" s="1" t="s">
        <v>8236</v>
      </c>
    </row>
    <row r="13803" spans="1:6">
      <c r="A13803" t="s">
        <v>12558</v>
      </c>
      <c r="B13803" t="s">
        <v>16391</v>
      </c>
      <c r="C13803" t="s">
        <v>8236</v>
      </c>
      <c r="D13803" t="s">
        <v>15214</v>
      </c>
      <c r="E13803" t="s">
        <v>18681</v>
      </c>
      <c r="F13803" t="s">
        <v>18675</v>
      </c>
    </row>
    <row r="13804" spans="1:6">
      <c r="A13804" t="s">
        <v>12559</v>
      </c>
      <c r="B13804" t="s">
        <v>16391</v>
      </c>
      <c r="C13804" t="s">
        <v>8236</v>
      </c>
      <c r="D13804" t="s">
        <v>18676</v>
      </c>
    </row>
    <row r="13805" spans="1:6">
      <c r="A13805" s="1" t="s">
        <v>12560</v>
      </c>
      <c r="C13805" s="1" t="s">
        <v>12560</v>
      </c>
    </row>
    <row r="13806" spans="1:6">
      <c r="A13806" s="1" t="s">
        <v>12561</v>
      </c>
      <c r="C13806" s="1" t="s">
        <v>12561</v>
      </c>
    </row>
    <row r="13807" spans="1:6">
      <c r="A13807" s="2" t="s">
        <v>12562</v>
      </c>
      <c r="C13807" s="2" t="s">
        <v>12563</v>
      </c>
    </row>
    <row r="13808" spans="1:6">
      <c r="A13808" s="4" t="s">
        <v>12564</v>
      </c>
      <c r="C13808" s="4" t="s">
        <v>12564</v>
      </c>
    </row>
    <row r="13809" spans="1:6">
      <c r="A13809" t="s">
        <v>12565</v>
      </c>
      <c r="B13809" t="s">
        <v>16391</v>
      </c>
      <c r="C13809" t="s">
        <v>10306</v>
      </c>
      <c r="D13809" t="s">
        <v>15214</v>
      </c>
      <c r="E13809" t="s">
        <v>18675</v>
      </c>
      <c r="F13809" t="s">
        <v>18675</v>
      </c>
    </row>
    <row r="13810" spans="1:6">
      <c r="A13810" s="2" t="s">
        <v>12566</v>
      </c>
      <c r="C13810" s="2" t="s">
        <v>10306</v>
      </c>
    </row>
    <row r="13811" spans="1:6">
      <c r="A13811" t="s">
        <v>12567</v>
      </c>
      <c r="B13811" t="s">
        <v>10443</v>
      </c>
      <c r="C13811" t="s">
        <v>12567</v>
      </c>
      <c r="E13811" t="s">
        <v>18675</v>
      </c>
      <c r="F13811" t="s">
        <v>18675</v>
      </c>
    </row>
    <row r="13812" spans="1:6">
      <c r="A13812" t="s">
        <v>17759</v>
      </c>
      <c r="B13812" t="s">
        <v>260</v>
      </c>
    </row>
    <row r="13813" spans="1:6">
      <c r="A13813" t="s">
        <v>12568</v>
      </c>
      <c r="B13813" t="s">
        <v>16391</v>
      </c>
      <c r="C13813" t="s">
        <v>10550</v>
      </c>
      <c r="D13813" t="s">
        <v>15214</v>
      </c>
      <c r="E13813" t="s">
        <v>18675</v>
      </c>
      <c r="F13813" t="s">
        <v>18675</v>
      </c>
    </row>
    <row r="13814" spans="1:6">
      <c r="A13814" s="3" t="s">
        <v>12569</v>
      </c>
      <c r="C13814" s="1" t="s">
        <v>10550</v>
      </c>
    </row>
    <row r="13815" spans="1:6">
      <c r="A13815" t="s">
        <v>12570</v>
      </c>
      <c r="B13815" t="s">
        <v>16391</v>
      </c>
      <c r="C13815" t="s">
        <v>10550</v>
      </c>
      <c r="D13815" t="s">
        <v>15214</v>
      </c>
      <c r="E13815" t="s">
        <v>18676</v>
      </c>
      <c r="F13815" t="s">
        <v>18675</v>
      </c>
    </row>
    <row r="13816" spans="1:6">
      <c r="A13816" t="s">
        <v>12571</v>
      </c>
      <c r="B13816" t="s">
        <v>16391</v>
      </c>
      <c r="C13816" t="s">
        <v>10659</v>
      </c>
      <c r="D13816" t="s">
        <v>18679</v>
      </c>
      <c r="E13816" t="s">
        <v>18677</v>
      </c>
    </row>
    <row r="13817" spans="1:6">
      <c r="A13817" t="s">
        <v>12572</v>
      </c>
      <c r="B13817" t="s">
        <v>16391</v>
      </c>
      <c r="C13817" t="s">
        <v>10659</v>
      </c>
      <c r="D13817" t="s">
        <v>15214</v>
      </c>
      <c r="E13817" t="s">
        <v>18676</v>
      </c>
      <c r="F13817" t="s">
        <v>18675</v>
      </c>
    </row>
    <row r="13818" spans="1:6">
      <c r="A13818" t="s">
        <v>12573</v>
      </c>
      <c r="B13818" t="s">
        <v>16391</v>
      </c>
      <c r="C13818" t="s">
        <v>4959</v>
      </c>
      <c r="D13818" t="s">
        <v>15214</v>
      </c>
      <c r="E13818" t="s">
        <v>18675</v>
      </c>
      <c r="F13818" t="s">
        <v>18675</v>
      </c>
    </row>
    <row r="13819" spans="1:6">
      <c r="A13819" s="3" t="s">
        <v>12574</v>
      </c>
      <c r="C13819" s="1" t="s">
        <v>4964</v>
      </c>
    </row>
    <row r="13820" spans="1:6">
      <c r="A13820" t="s">
        <v>12575</v>
      </c>
      <c r="B13820" t="s">
        <v>16391</v>
      </c>
      <c r="C13820" t="s">
        <v>4964</v>
      </c>
      <c r="D13820" t="s">
        <v>15214</v>
      </c>
      <c r="E13820" t="s">
        <v>18675</v>
      </c>
      <c r="F13820" t="s">
        <v>18675</v>
      </c>
    </row>
    <row r="13821" spans="1:6">
      <c r="A13821" s="1" t="s">
        <v>12576</v>
      </c>
      <c r="C13821" s="1" t="s">
        <v>12576</v>
      </c>
    </row>
    <row r="13822" spans="1:6">
      <c r="A13822" t="s">
        <v>5008</v>
      </c>
      <c r="B13822" t="s">
        <v>10443</v>
      </c>
      <c r="C13822" t="s">
        <v>5008</v>
      </c>
      <c r="E13822" t="s">
        <v>18675</v>
      </c>
      <c r="F13822" t="s">
        <v>18675</v>
      </c>
    </row>
    <row r="13823" spans="1:6">
      <c r="A13823" s="1" t="s">
        <v>12577</v>
      </c>
      <c r="C13823" s="1" t="s">
        <v>5008</v>
      </c>
    </row>
    <row r="13824" spans="1:6">
      <c r="A13824" s="3" t="s">
        <v>12578</v>
      </c>
      <c r="C13824" s="1" t="s">
        <v>5008</v>
      </c>
    </row>
    <row r="13825" spans="1:6">
      <c r="A13825" t="s">
        <v>12579</v>
      </c>
      <c r="B13825" t="s">
        <v>10443</v>
      </c>
      <c r="C13825" t="s">
        <v>5008</v>
      </c>
      <c r="D13825" t="s">
        <v>18680</v>
      </c>
      <c r="E13825" t="s">
        <v>18675</v>
      </c>
      <c r="F13825" t="s">
        <v>18675</v>
      </c>
    </row>
    <row r="13826" spans="1:6">
      <c r="A13826" s="3" t="s">
        <v>12580</v>
      </c>
      <c r="C13826" s="1" t="s">
        <v>5008</v>
      </c>
    </row>
    <row r="13827" spans="1:6">
      <c r="A13827" t="s">
        <v>12581</v>
      </c>
      <c r="B13827" t="s">
        <v>10443</v>
      </c>
      <c r="C13827" t="s">
        <v>5008</v>
      </c>
      <c r="D13827" t="s">
        <v>18680</v>
      </c>
      <c r="E13827" t="s">
        <v>18675</v>
      </c>
      <c r="F13827" t="s">
        <v>18675</v>
      </c>
    </row>
    <row r="13828" spans="1:6">
      <c r="A13828" s="3" t="s">
        <v>12582</v>
      </c>
      <c r="C13828" s="1" t="s">
        <v>5008</v>
      </c>
    </row>
    <row r="13829" spans="1:6">
      <c r="A13829" t="s">
        <v>12583</v>
      </c>
      <c r="B13829" t="s">
        <v>10443</v>
      </c>
      <c r="C13829" t="s">
        <v>5008</v>
      </c>
      <c r="D13829" t="s">
        <v>18681</v>
      </c>
      <c r="E13829" t="s">
        <v>18675</v>
      </c>
      <c r="F13829" t="s">
        <v>18675</v>
      </c>
    </row>
    <row r="13830" spans="1:6">
      <c r="A13830" t="s">
        <v>12584</v>
      </c>
      <c r="B13830" t="s">
        <v>16391</v>
      </c>
      <c r="C13830" t="s">
        <v>10392</v>
      </c>
      <c r="D13830" t="s">
        <v>15214</v>
      </c>
      <c r="E13830" t="s">
        <v>18675</v>
      </c>
      <c r="F13830" t="s">
        <v>18675</v>
      </c>
    </row>
    <row r="13831" spans="1:6">
      <c r="A13831" t="s">
        <v>12585</v>
      </c>
      <c r="B13831" t="s">
        <v>16391</v>
      </c>
      <c r="C13831" t="s">
        <v>12585</v>
      </c>
      <c r="E13831" t="s">
        <v>18675</v>
      </c>
      <c r="F13831" t="s">
        <v>18675</v>
      </c>
    </row>
    <row r="13832" spans="1:6">
      <c r="A13832" t="s">
        <v>12586</v>
      </c>
      <c r="B13832" t="s">
        <v>260</v>
      </c>
      <c r="C13832" t="s">
        <v>12585</v>
      </c>
      <c r="D13832" t="s">
        <v>18679</v>
      </c>
      <c r="E13832" t="s">
        <v>18675</v>
      </c>
      <c r="F13832" t="s">
        <v>18675</v>
      </c>
    </row>
    <row r="13833" spans="1:6">
      <c r="A13833" t="s">
        <v>12587</v>
      </c>
      <c r="B13833" t="s">
        <v>16391</v>
      </c>
      <c r="C13833" t="s">
        <v>12585</v>
      </c>
      <c r="D13833" t="s">
        <v>18677</v>
      </c>
      <c r="E13833" t="s">
        <v>18675</v>
      </c>
      <c r="F13833" t="s">
        <v>18675</v>
      </c>
    </row>
    <row r="13834" spans="1:6">
      <c r="A13834" t="s">
        <v>12588</v>
      </c>
      <c r="B13834" t="s">
        <v>10766</v>
      </c>
      <c r="C13834" t="s">
        <v>12585</v>
      </c>
      <c r="D13834" t="s">
        <v>18677</v>
      </c>
      <c r="E13834" t="s">
        <v>2941</v>
      </c>
      <c r="F13834" t="s">
        <v>18675</v>
      </c>
    </row>
    <row r="13835" spans="1:6">
      <c r="A13835" s="3" t="s">
        <v>12589</v>
      </c>
      <c r="C13835" s="1" t="s">
        <v>12585</v>
      </c>
    </row>
    <row r="13836" spans="1:6">
      <c r="A13836" t="s">
        <v>12590</v>
      </c>
      <c r="B13836" t="s">
        <v>16391</v>
      </c>
      <c r="C13836" t="s">
        <v>12585</v>
      </c>
      <c r="D13836" t="s">
        <v>18676</v>
      </c>
      <c r="E13836" t="s">
        <v>18675</v>
      </c>
      <c r="F13836" t="s">
        <v>18675</v>
      </c>
    </row>
    <row r="13837" spans="1:6">
      <c r="A13837" t="s">
        <v>12591</v>
      </c>
      <c r="B13837" t="s">
        <v>16391</v>
      </c>
      <c r="C13837" t="s">
        <v>12585</v>
      </c>
      <c r="D13837" t="s">
        <v>18681</v>
      </c>
      <c r="E13837" t="s">
        <v>18675</v>
      </c>
      <c r="F13837" t="s">
        <v>18675</v>
      </c>
    </row>
    <row r="13838" spans="1:6">
      <c r="A13838" t="s">
        <v>12592</v>
      </c>
      <c r="B13838" t="s">
        <v>16391</v>
      </c>
    </row>
    <row r="13839" spans="1:6">
      <c r="A13839" t="s">
        <v>18338</v>
      </c>
      <c r="B13839" t="s">
        <v>16391</v>
      </c>
      <c r="C13839" t="s">
        <v>12592</v>
      </c>
      <c r="D13839" t="s">
        <v>18676</v>
      </c>
    </row>
    <row r="13840" spans="1:6">
      <c r="A13840" s="2" t="s">
        <v>12593</v>
      </c>
      <c r="C13840" s="2" t="s">
        <v>12593</v>
      </c>
    </row>
    <row r="13841" spans="1:6">
      <c r="A13841" t="s">
        <v>17760</v>
      </c>
      <c r="B13841" t="s">
        <v>10443</v>
      </c>
      <c r="C13841" t="s">
        <v>12593</v>
      </c>
    </row>
    <row r="13842" spans="1:6">
      <c r="A13842" t="s">
        <v>19091</v>
      </c>
      <c r="C13842" t="s">
        <v>12593</v>
      </c>
    </row>
    <row r="13843" spans="1:6">
      <c r="A13843" t="s">
        <v>12595</v>
      </c>
      <c r="C13843" t="s">
        <v>12595</v>
      </c>
    </row>
    <row r="13844" spans="1:6">
      <c r="A13844" s="2" t="s">
        <v>12594</v>
      </c>
      <c r="C13844" s="2" t="s">
        <v>12595</v>
      </c>
    </row>
    <row r="13845" spans="1:6">
      <c r="A13845" t="s">
        <v>12596</v>
      </c>
      <c r="B13845" t="s">
        <v>260</v>
      </c>
      <c r="C13845" t="s">
        <v>12585</v>
      </c>
      <c r="D13845" t="s">
        <v>2941</v>
      </c>
      <c r="E13845" t="s">
        <v>18675</v>
      </c>
      <c r="F13845" t="s">
        <v>18675</v>
      </c>
    </row>
    <row r="13846" spans="1:6">
      <c r="A13846" s="3" t="s">
        <v>12597</v>
      </c>
      <c r="C13846" s="1" t="s">
        <v>11003</v>
      </c>
    </row>
    <row r="13847" spans="1:6">
      <c r="A13847" t="s">
        <v>12598</v>
      </c>
      <c r="B13847" t="s">
        <v>16391</v>
      </c>
      <c r="C13847" t="s">
        <v>4970</v>
      </c>
      <c r="D13847" t="s">
        <v>15214</v>
      </c>
      <c r="E13847" t="s">
        <v>18675</v>
      </c>
      <c r="F13847" t="s">
        <v>18675</v>
      </c>
    </row>
    <row r="13848" spans="1:6">
      <c r="A13848" t="s">
        <v>12599</v>
      </c>
      <c r="B13848" t="s">
        <v>260</v>
      </c>
      <c r="C13848" t="s">
        <v>4970</v>
      </c>
      <c r="D13848" t="s">
        <v>15214</v>
      </c>
      <c r="E13848" t="s">
        <v>18679</v>
      </c>
      <c r="F13848" t="s">
        <v>18675</v>
      </c>
    </row>
    <row r="13849" spans="1:6">
      <c r="A13849" t="s">
        <v>12600</v>
      </c>
      <c r="B13849" t="s">
        <v>16391</v>
      </c>
      <c r="C13849" t="s">
        <v>4970</v>
      </c>
      <c r="D13849" t="s">
        <v>15214</v>
      </c>
      <c r="E13849" t="s">
        <v>18677</v>
      </c>
      <c r="F13849" t="s">
        <v>18675</v>
      </c>
    </row>
    <row r="13850" spans="1:6">
      <c r="A13850" t="s">
        <v>12601</v>
      </c>
      <c r="B13850" t="s">
        <v>10443</v>
      </c>
      <c r="C13850" t="s">
        <v>12598</v>
      </c>
      <c r="D13850" t="s">
        <v>18679</v>
      </c>
      <c r="E13850" t="s">
        <v>18675</v>
      </c>
      <c r="F13850" t="s">
        <v>18675</v>
      </c>
    </row>
    <row r="13851" spans="1:6">
      <c r="A13851" t="s">
        <v>12602</v>
      </c>
      <c r="B13851" t="s">
        <v>16391</v>
      </c>
      <c r="C13851" t="s">
        <v>4970</v>
      </c>
      <c r="D13851" t="s">
        <v>15214</v>
      </c>
      <c r="E13851" t="s">
        <v>10472</v>
      </c>
      <c r="F13851" t="s">
        <v>18675</v>
      </c>
    </row>
    <row r="13852" spans="1:6">
      <c r="A13852" t="s">
        <v>12603</v>
      </c>
      <c r="B13852" t="s">
        <v>16391</v>
      </c>
      <c r="C13852" t="s">
        <v>11379</v>
      </c>
      <c r="D13852" t="s">
        <v>15214</v>
      </c>
      <c r="E13852" t="s">
        <v>18675</v>
      </c>
      <c r="F13852" t="s">
        <v>18675</v>
      </c>
    </row>
    <row r="13853" spans="1:6">
      <c r="A13853" s="3" t="s">
        <v>12604</v>
      </c>
      <c r="C13853" s="1" t="s">
        <v>11379</v>
      </c>
    </row>
    <row r="13854" spans="1:6">
      <c r="A13854" s="3" t="s">
        <v>12605</v>
      </c>
      <c r="C13854" s="1" t="s">
        <v>11391</v>
      </c>
    </row>
    <row r="13855" spans="1:6">
      <c r="A13855" s="3" t="s">
        <v>12606</v>
      </c>
      <c r="C13855" s="1" t="s">
        <v>11391</v>
      </c>
    </row>
    <row r="13856" spans="1:6">
      <c r="A13856" s="3" t="s">
        <v>12607</v>
      </c>
      <c r="C13856" s="1" t="s">
        <v>11391</v>
      </c>
    </row>
    <row r="13857" spans="1:6">
      <c r="A13857" s="2" t="s">
        <v>12608</v>
      </c>
      <c r="C13857" s="2" t="s">
        <v>12609</v>
      </c>
    </row>
    <row r="13858" spans="1:6">
      <c r="A13858" t="s">
        <v>18250</v>
      </c>
      <c r="B13858" t="s">
        <v>10443</v>
      </c>
      <c r="C13858" t="s">
        <v>18250</v>
      </c>
    </row>
    <row r="13859" spans="1:6">
      <c r="A13859" t="s">
        <v>12610</v>
      </c>
      <c r="B13859" t="s">
        <v>10443</v>
      </c>
      <c r="C13859" t="s">
        <v>12610</v>
      </c>
      <c r="E13859" t="s">
        <v>18675</v>
      </c>
      <c r="F13859" t="s">
        <v>18675</v>
      </c>
    </row>
    <row r="13860" spans="1:6">
      <c r="A13860" s="1" t="s">
        <v>12611</v>
      </c>
      <c r="C13860" s="1" t="s">
        <v>12611</v>
      </c>
    </row>
    <row r="13861" spans="1:6">
      <c r="A13861" t="s">
        <v>12612</v>
      </c>
      <c r="B13861" t="s">
        <v>10443</v>
      </c>
      <c r="C13861" t="s">
        <v>12612</v>
      </c>
      <c r="E13861" t="s">
        <v>18675</v>
      </c>
      <c r="F13861" t="s">
        <v>18675</v>
      </c>
    </row>
    <row r="13862" spans="1:6">
      <c r="A13862" t="s">
        <v>12613</v>
      </c>
      <c r="B13862" t="s">
        <v>16391</v>
      </c>
      <c r="C13862" t="s">
        <v>12612</v>
      </c>
      <c r="D13862" t="s">
        <v>18677</v>
      </c>
      <c r="E13862" t="s">
        <v>18675</v>
      </c>
      <c r="F13862" t="s">
        <v>18675</v>
      </c>
    </row>
    <row r="13863" spans="1:6">
      <c r="A13863" t="s">
        <v>12614</v>
      </c>
      <c r="B13863" t="s">
        <v>10443</v>
      </c>
      <c r="C13863" t="s">
        <v>12612</v>
      </c>
      <c r="D13863" t="s">
        <v>18680</v>
      </c>
      <c r="E13863" t="s">
        <v>18675</v>
      </c>
      <c r="F13863" t="s">
        <v>18675</v>
      </c>
    </row>
    <row r="13864" spans="1:6">
      <c r="A13864" t="s">
        <v>12615</v>
      </c>
      <c r="B13864" t="s">
        <v>10443</v>
      </c>
      <c r="C13864" t="s">
        <v>12612</v>
      </c>
      <c r="D13864" t="s">
        <v>18680</v>
      </c>
      <c r="E13864" t="s">
        <v>10472</v>
      </c>
      <c r="F13864" t="s">
        <v>18675</v>
      </c>
    </row>
    <row r="13865" spans="1:6">
      <c r="A13865" s="3" t="s">
        <v>12616</v>
      </c>
      <c r="C13865" s="1" t="s">
        <v>12612</v>
      </c>
    </row>
    <row r="13866" spans="1:6">
      <c r="A13866" t="s">
        <v>12617</v>
      </c>
      <c r="B13866" t="s">
        <v>10443</v>
      </c>
      <c r="C13866" t="s">
        <v>12612</v>
      </c>
      <c r="D13866" t="s">
        <v>10472</v>
      </c>
      <c r="E13866" t="s">
        <v>18675</v>
      </c>
      <c r="F13866" t="s">
        <v>18675</v>
      </c>
    </row>
    <row r="13867" spans="1:6">
      <c r="A13867" s="3" t="s">
        <v>12618</v>
      </c>
      <c r="C13867" s="1" t="s">
        <v>11586</v>
      </c>
    </row>
    <row r="13868" spans="1:6">
      <c r="A13868" s="3" t="s">
        <v>12619</v>
      </c>
      <c r="C13868" s="1" t="s">
        <v>11586</v>
      </c>
    </row>
    <row r="13869" spans="1:6">
      <c r="A13869" t="s">
        <v>9873</v>
      </c>
      <c r="B13869" t="s">
        <v>16391</v>
      </c>
      <c r="C13869" t="s">
        <v>9873</v>
      </c>
      <c r="E13869" t="s">
        <v>18675</v>
      </c>
      <c r="F13869" t="s">
        <v>18675</v>
      </c>
    </row>
    <row r="13870" spans="1:6">
      <c r="A13870" t="s">
        <v>12620</v>
      </c>
      <c r="B13870" t="s">
        <v>10443</v>
      </c>
      <c r="C13870" t="s">
        <v>9873</v>
      </c>
      <c r="D13870" t="s">
        <v>18679</v>
      </c>
      <c r="E13870" t="s">
        <v>18675</v>
      </c>
      <c r="F13870" t="s">
        <v>18675</v>
      </c>
    </row>
    <row r="13871" spans="1:6">
      <c r="A13871" s="3" t="s">
        <v>12621</v>
      </c>
      <c r="C13871" s="1" t="s">
        <v>9873</v>
      </c>
    </row>
    <row r="13872" spans="1:6">
      <c r="A13872" s="3" t="s">
        <v>12622</v>
      </c>
      <c r="C13872" s="1" t="s">
        <v>9873</v>
      </c>
    </row>
    <row r="13873" spans="1:6">
      <c r="A13873" t="s">
        <v>12623</v>
      </c>
      <c r="B13873" t="s">
        <v>10443</v>
      </c>
      <c r="C13873" t="s">
        <v>9873</v>
      </c>
      <c r="D13873" t="s">
        <v>2941</v>
      </c>
      <c r="E13873" t="s">
        <v>18675</v>
      </c>
      <c r="F13873" t="s">
        <v>18675</v>
      </c>
    </row>
    <row r="13874" spans="1:6">
      <c r="A13874" t="s">
        <v>12624</v>
      </c>
      <c r="B13874" t="s">
        <v>10443</v>
      </c>
      <c r="C13874" t="s">
        <v>9873</v>
      </c>
      <c r="D13874" t="s">
        <v>2941</v>
      </c>
      <c r="E13874" t="s">
        <v>10472</v>
      </c>
      <c r="F13874" t="s">
        <v>18675</v>
      </c>
    </row>
    <row r="13875" spans="1:6">
      <c r="A13875" t="s">
        <v>12625</v>
      </c>
      <c r="B13875" t="s">
        <v>16391</v>
      </c>
      <c r="C13875" t="s">
        <v>9873</v>
      </c>
      <c r="D13875" t="s">
        <v>18677</v>
      </c>
      <c r="E13875" t="s">
        <v>18675</v>
      </c>
      <c r="F13875" t="s">
        <v>18675</v>
      </c>
    </row>
    <row r="13876" spans="1:6">
      <c r="A13876" t="s">
        <v>12626</v>
      </c>
      <c r="B13876" t="s">
        <v>16391</v>
      </c>
      <c r="C13876" t="s">
        <v>9873</v>
      </c>
      <c r="D13876" t="s">
        <v>18676</v>
      </c>
      <c r="E13876" t="s">
        <v>18675</v>
      </c>
      <c r="F13876" t="s">
        <v>18675</v>
      </c>
    </row>
    <row r="13877" spans="1:6">
      <c r="A13877" t="s">
        <v>12627</v>
      </c>
      <c r="B13877" t="s">
        <v>16391</v>
      </c>
      <c r="C13877" t="s">
        <v>9873</v>
      </c>
      <c r="D13877" t="s">
        <v>18681</v>
      </c>
      <c r="E13877" t="s">
        <v>18675</v>
      </c>
      <c r="F13877" t="s">
        <v>18675</v>
      </c>
    </row>
    <row r="13878" spans="1:6">
      <c r="A13878" t="s">
        <v>18969</v>
      </c>
      <c r="C13878" t="s">
        <v>19186</v>
      </c>
    </row>
    <row r="13879" spans="1:6">
      <c r="A13879" t="s">
        <v>12628</v>
      </c>
      <c r="B13879" t="s">
        <v>16391</v>
      </c>
      <c r="C13879" t="s">
        <v>12628</v>
      </c>
      <c r="E13879" t="s">
        <v>18675</v>
      </c>
      <c r="F13879" t="s">
        <v>18675</v>
      </c>
    </row>
    <row r="13880" spans="1:6">
      <c r="A13880" s="3" t="s">
        <v>12629</v>
      </c>
      <c r="C13880" s="1" t="s">
        <v>12628</v>
      </c>
    </row>
    <row r="13881" spans="1:6">
      <c r="A13881" s="3" t="s">
        <v>12630</v>
      </c>
      <c r="C13881" s="1" t="s">
        <v>12628</v>
      </c>
    </row>
    <row r="13882" spans="1:6">
      <c r="A13882" s="3" t="s">
        <v>12631</v>
      </c>
      <c r="C13882" s="1" t="s">
        <v>11788</v>
      </c>
    </row>
    <row r="13883" spans="1:6">
      <c r="A13883" s="1" t="s">
        <v>12632</v>
      </c>
      <c r="C13883" s="1" t="s">
        <v>11819</v>
      </c>
    </row>
    <row r="13884" spans="1:6">
      <c r="A13884" t="s">
        <v>12633</v>
      </c>
      <c r="B13884" t="s">
        <v>16391</v>
      </c>
      <c r="C13884" t="s">
        <v>2585</v>
      </c>
      <c r="D13884" t="s">
        <v>15214</v>
      </c>
      <c r="E13884" t="s">
        <v>18675</v>
      </c>
      <c r="F13884" t="s">
        <v>18675</v>
      </c>
    </row>
    <row r="13885" spans="1:6">
      <c r="A13885" s="3" t="s">
        <v>12634</v>
      </c>
      <c r="C13885" s="1" t="s">
        <v>2585</v>
      </c>
    </row>
    <row r="13886" spans="1:6">
      <c r="A13886" t="s">
        <v>12635</v>
      </c>
      <c r="B13886" t="s">
        <v>16391</v>
      </c>
      <c r="C13886" t="s">
        <v>2585</v>
      </c>
      <c r="D13886" t="s">
        <v>15214</v>
      </c>
      <c r="E13886" t="s">
        <v>18681</v>
      </c>
      <c r="F13886" t="s">
        <v>18675</v>
      </c>
    </row>
    <row r="13887" spans="1:6">
      <c r="A13887" t="s">
        <v>12636</v>
      </c>
      <c r="B13887" t="s">
        <v>16391</v>
      </c>
      <c r="C13887" t="s">
        <v>2585</v>
      </c>
      <c r="D13887" t="s">
        <v>18676</v>
      </c>
      <c r="E13887" t="s">
        <v>18675</v>
      </c>
      <c r="F13887" t="s">
        <v>18675</v>
      </c>
    </row>
    <row r="13888" spans="1:6">
      <c r="A13888" t="s">
        <v>12637</v>
      </c>
      <c r="B13888" t="s">
        <v>10443</v>
      </c>
      <c r="C13888" t="s">
        <v>2585</v>
      </c>
      <c r="D13888" t="s">
        <v>15214</v>
      </c>
      <c r="E13888" t="s">
        <v>18680</v>
      </c>
      <c r="F13888" t="s">
        <v>18679</v>
      </c>
    </row>
    <row r="13889" spans="1:6">
      <c r="A13889" t="s">
        <v>12638</v>
      </c>
      <c r="B13889" t="s">
        <v>260</v>
      </c>
      <c r="C13889" t="s">
        <v>2585</v>
      </c>
      <c r="D13889" t="s">
        <v>15214</v>
      </c>
      <c r="E13889" t="s">
        <v>18680</v>
      </c>
      <c r="F13889" t="s">
        <v>2941</v>
      </c>
    </row>
    <row r="13890" spans="1:6">
      <c r="A13890" s="3" t="s">
        <v>12639</v>
      </c>
      <c r="C13890" s="1" t="s">
        <v>4993</v>
      </c>
    </row>
    <row r="13891" spans="1:6">
      <c r="A13891" t="s">
        <v>12640</v>
      </c>
      <c r="B13891" t="s">
        <v>10443</v>
      </c>
      <c r="C13891" t="s">
        <v>12640</v>
      </c>
      <c r="E13891" t="s">
        <v>18675</v>
      </c>
      <c r="F13891" t="s">
        <v>18675</v>
      </c>
    </row>
    <row r="13892" spans="1:6">
      <c r="A13892" t="s">
        <v>12641</v>
      </c>
      <c r="B13892" t="s">
        <v>10443</v>
      </c>
      <c r="C13892" t="s">
        <v>12640</v>
      </c>
      <c r="D13892" t="s">
        <v>10472</v>
      </c>
      <c r="E13892" t="s">
        <v>18675</v>
      </c>
      <c r="F13892" t="s">
        <v>18675</v>
      </c>
    </row>
    <row r="13893" spans="1:6">
      <c r="A13893" t="s">
        <v>12642</v>
      </c>
      <c r="B13893" t="s">
        <v>10443</v>
      </c>
      <c r="C13893" t="s">
        <v>12642</v>
      </c>
      <c r="E13893" t="s">
        <v>18675</v>
      </c>
      <c r="F13893" t="s">
        <v>18675</v>
      </c>
    </row>
    <row r="13894" spans="1:6">
      <c r="A13894" t="s">
        <v>12643</v>
      </c>
      <c r="B13894" t="s">
        <v>260</v>
      </c>
      <c r="C13894" t="s">
        <v>12642</v>
      </c>
      <c r="D13894" t="s">
        <v>18680</v>
      </c>
      <c r="E13894" t="s">
        <v>18675</v>
      </c>
      <c r="F13894" t="s">
        <v>18675</v>
      </c>
    </row>
    <row r="13895" spans="1:6">
      <c r="A13895" t="s">
        <v>12644</v>
      </c>
      <c r="B13895" t="s">
        <v>10443</v>
      </c>
      <c r="C13895" t="s">
        <v>12642</v>
      </c>
      <c r="D13895" t="s">
        <v>18680</v>
      </c>
      <c r="E13895" t="s">
        <v>2941</v>
      </c>
      <c r="F13895" t="s">
        <v>18675</v>
      </c>
    </row>
    <row r="13896" spans="1:6">
      <c r="A13896" t="s">
        <v>12645</v>
      </c>
      <c r="B13896" t="s">
        <v>10443</v>
      </c>
      <c r="C13896" t="s">
        <v>12642</v>
      </c>
      <c r="D13896" t="s">
        <v>18680</v>
      </c>
      <c r="E13896" t="s">
        <v>10472</v>
      </c>
      <c r="F13896" t="s">
        <v>18675</v>
      </c>
    </row>
    <row r="13897" spans="1:6">
      <c r="A13897" s="3" t="s">
        <v>12646</v>
      </c>
      <c r="C13897" s="1" t="s">
        <v>12642</v>
      </c>
    </row>
    <row r="13898" spans="1:6">
      <c r="A13898" s="4" t="s">
        <v>12647</v>
      </c>
      <c r="C13898" s="2" t="s">
        <v>12648</v>
      </c>
    </row>
    <row r="13899" spans="1:6">
      <c r="A13899" t="s">
        <v>12649</v>
      </c>
      <c r="B13899" t="s">
        <v>10443</v>
      </c>
      <c r="C13899" t="s">
        <v>12649</v>
      </c>
      <c r="E13899" t="s">
        <v>18675</v>
      </c>
      <c r="F13899" t="s">
        <v>18675</v>
      </c>
    </row>
    <row r="13900" spans="1:6">
      <c r="A13900" s="3" t="s">
        <v>12650</v>
      </c>
      <c r="C13900" s="1" t="s">
        <v>12649</v>
      </c>
    </row>
    <row r="13901" spans="1:6">
      <c r="A13901" t="s">
        <v>12651</v>
      </c>
      <c r="B13901" t="s">
        <v>10443</v>
      </c>
      <c r="C13901" t="s">
        <v>12651</v>
      </c>
      <c r="E13901" t="s">
        <v>18675</v>
      </c>
      <c r="F13901" t="s">
        <v>18675</v>
      </c>
    </row>
    <row r="13902" spans="1:6">
      <c r="A13902" s="3" t="s">
        <v>12652</v>
      </c>
      <c r="C13902" s="1" t="s">
        <v>12651</v>
      </c>
    </row>
    <row r="13903" spans="1:6">
      <c r="A13903" s="3" t="s">
        <v>12653</v>
      </c>
      <c r="C13903" s="1" t="s">
        <v>12651</v>
      </c>
    </row>
    <row r="13904" spans="1:6">
      <c r="A13904" t="s">
        <v>12654</v>
      </c>
      <c r="B13904" t="s">
        <v>10443</v>
      </c>
      <c r="C13904" t="s">
        <v>12651</v>
      </c>
      <c r="D13904" t="s">
        <v>10472</v>
      </c>
      <c r="E13904" t="s">
        <v>18675</v>
      </c>
      <c r="F13904" t="s">
        <v>18675</v>
      </c>
    </row>
    <row r="13905" spans="1:6">
      <c r="A13905" t="s">
        <v>12655</v>
      </c>
      <c r="B13905" t="s">
        <v>16391</v>
      </c>
      <c r="C13905" t="s">
        <v>12655</v>
      </c>
      <c r="E13905" t="s">
        <v>18675</v>
      </c>
      <c r="F13905" t="s">
        <v>18675</v>
      </c>
    </row>
    <row r="13906" spans="1:6">
      <c r="A13906" t="s">
        <v>12656</v>
      </c>
      <c r="B13906" t="s">
        <v>16391</v>
      </c>
      <c r="C13906" t="s">
        <v>12655</v>
      </c>
      <c r="D13906" t="s">
        <v>18677</v>
      </c>
      <c r="E13906" t="s">
        <v>18675</v>
      </c>
      <c r="F13906" t="s">
        <v>18675</v>
      </c>
    </row>
    <row r="13907" spans="1:6">
      <c r="A13907" t="s">
        <v>12657</v>
      </c>
      <c r="B13907" t="s">
        <v>10443</v>
      </c>
      <c r="C13907" t="s">
        <v>12655</v>
      </c>
      <c r="D13907" t="s">
        <v>18679</v>
      </c>
      <c r="E13907" t="s">
        <v>18675</v>
      </c>
      <c r="F13907" t="s">
        <v>18675</v>
      </c>
    </row>
    <row r="13908" spans="1:6">
      <c r="A13908" t="s">
        <v>12658</v>
      </c>
      <c r="B13908" t="s">
        <v>10443</v>
      </c>
      <c r="C13908" t="s">
        <v>12655</v>
      </c>
      <c r="D13908" t="s">
        <v>18679</v>
      </c>
      <c r="E13908" t="s">
        <v>10472</v>
      </c>
      <c r="F13908" t="s">
        <v>18675</v>
      </c>
    </row>
    <row r="13909" spans="1:6">
      <c r="A13909" s="3" t="s">
        <v>12659</v>
      </c>
      <c r="C13909" s="1" t="s">
        <v>12655</v>
      </c>
    </row>
    <row r="13910" spans="1:6">
      <c r="A13910" s="3" t="s">
        <v>12660</v>
      </c>
      <c r="C13910" s="1" t="s">
        <v>12655</v>
      </c>
    </row>
    <row r="13911" spans="1:6">
      <c r="A13911" t="s">
        <v>12661</v>
      </c>
      <c r="B13911" t="s">
        <v>16391</v>
      </c>
      <c r="C13911" t="s">
        <v>9869</v>
      </c>
      <c r="D13911" t="s">
        <v>15214</v>
      </c>
      <c r="E13911" t="s">
        <v>18681</v>
      </c>
      <c r="F13911" t="s">
        <v>18675</v>
      </c>
    </row>
    <row r="13912" spans="1:6">
      <c r="A13912" s="1" t="s">
        <v>12662</v>
      </c>
      <c r="C13912" s="1" t="s">
        <v>12662</v>
      </c>
    </row>
    <row r="13913" spans="1:6">
      <c r="A13913" s="1" t="s">
        <v>12663</v>
      </c>
      <c r="C13913" s="1" t="s">
        <v>12664</v>
      </c>
    </row>
    <row r="13914" spans="1:6">
      <c r="A13914" t="s">
        <v>17761</v>
      </c>
      <c r="B13914" t="s">
        <v>10443</v>
      </c>
      <c r="C13914" s="1" t="s">
        <v>17761</v>
      </c>
    </row>
    <row r="13915" spans="1:6">
      <c r="A13915" t="s">
        <v>18038</v>
      </c>
      <c r="B13915" t="s">
        <v>16391</v>
      </c>
      <c r="C13915" t="s">
        <v>17761</v>
      </c>
      <c r="D13915" t="s">
        <v>18676</v>
      </c>
    </row>
    <row r="13916" spans="1:6">
      <c r="A13916" t="s">
        <v>12665</v>
      </c>
      <c r="B13916" t="s">
        <v>10443</v>
      </c>
      <c r="C13916" t="s">
        <v>12665</v>
      </c>
      <c r="E13916" t="s">
        <v>18675</v>
      </c>
      <c r="F13916" t="s">
        <v>18675</v>
      </c>
    </row>
    <row r="13917" spans="1:6">
      <c r="A13917" s="3" t="s">
        <v>12666</v>
      </c>
      <c r="C13917" s="1" t="s">
        <v>12665</v>
      </c>
    </row>
    <row r="13918" spans="1:6">
      <c r="A13918" s="3" t="s">
        <v>12667</v>
      </c>
      <c r="C13918" s="1" t="s">
        <v>12665</v>
      </c>
    </row>
    <row r="13919" spans="1:6">
      <c r="A13919" t="s">
        <v>12668</v>
      </c>
      <c r="B13919" t="s">
        <v>10443</v>
      </c>
      <c r="C13919" t="s">
        <v>12665</v>
      </c>
      <c r="D13919" t="s">
        <v>18680</v>
      </c>
      <c r="E13919" t="s">
        <v>10472</v>
      </c>
    </row>
    <row r="13920" spans="1:6">
      <c r="A13920" s="3" t="s">
        <v>12669</v>
      </c>
      <c r="C13920" s="1" t="s">
        <v>12665</v>
      </c>
    </row>
    <row r="13921" spans="1:6">
      <c r="A13921" s="1" t="s">
        <v>12670</v>
      </c>
      <c r="C13921" s="1" t="s">
        <v>12665</v>
      </c>
    </row>
    <row r="13922" spans="1:6">
      <c r="A13922" s="1" t="s">
        <v>12671</v>
      </c>
      <c r="C13922" s="1" t="s">
        <v>12672</v>
      </c>
    </row>
    <row r="13923" spans="1:6">
      <c r="A13923" t="s">
        <v>17762</v>
      </c>
      <c r="B13923" t="s">
        <v>10443</v>
      </c>
    </row>
    <row r="13924" spans="1:6">
      <c r="A13924" t="s">
        <v>12673</v>
      </c>
      <c r="B13924" t="s">
        <v>10443</v>
      </c>
      <c r="C13924" t="s">
        <v>12673</v>
      </c>
      <c r="E13924" t="s">
        <v>18675</v>
      </c>
      <c r="F13924" t="s">
        <v>18675</v>
      </c>
    </row>
    <row r="13925" spans="1:6">
      <c r="A13925" t="s">
        <v>12674</v>
      </c>
      <c r="B13925" t="s">
        <v>16391</v>
      </c>
      <c r="C13925" t="s">
        <v>12673</v>
      </c>
      <c r="D13925" t="s">
        <v>18677</v>
      </c>
      <c r="E13925" t="s">
        <v>18675</v>
      </c>
      <c r="F13925" t="s">
        <v>18675</v>
      </c>
    </row>
    <row r="13926" spans="1:6">
      <c r="A13926" s="1" t="s">
        <v>12675</v>
      </c>
      <c r="C13926" s="1" t="s">
        <v>12673</v>
      </c>
    </row>
    <row r="13927" spans="1:6">
      <c r="A13927" t="s">
        <v>12677</v>
      </c>
      <c r="B13927" t="s">
        <v>16391</v>
      </c>
    </row>
    <row r="13928" spans="1:6">
      <c r="A13928" t="s">
        <v>12676</v>
      </c>
      <c r="B13928" t="s">
        <v>10443</v>
      </c>
      <c r="C13928" t="s">
        <v>12677</v>
      </c>
      <c r="D13928" t="s">
        <v>2941</v>
      </c>
      <c r="E13928" t="s">
        <v>18675</v>
      </c>
      <c r="F13928" t="s">
        <v>18675</v>
      </c>
    </row>
    <row r="13929" spans="1:6">
      <c r="A13929" t="s">
        <v>12678</v>
      </c>
      <c r="B13929" t="s">
        <v>10443</v>
      </c>
      <c r="C13929" t="s">
        <v>12677</v>
      </c>
      <c r="D13929" t="s">
        <v>2941</v>
      </c>
      <c r="E13929" t="s">
        <v>10472</v>
      </c>
    </row>
    <row r="13930" spans="1:6">
      <c r="A13930" t="s">
        <v>12679</v>
      </c>
      <c r="B13930" t="s">
        <v>10443</v>
      </c>
      <c r="C13930" t="s">
        <v>12677</v>
      </c>
      <c r="D13930" t="s">
        <v>2941</v>
      </c>
      <c r="E13930" t="s">
        <v>18675</v>
      </c>
      <c r="F13930" t="s">
        <v>18675</v>
      </c>
    </row>
    <row r="13931" spans="1:6">
      <c r="A13931" t="s">
        <v>12680</v>
      </c>
      <c r="B13931" t="s">
        <v>260</v>
      </c>
      <c r="C13931" t="s">
        <v>12677</v>
      </c>
      <c r="D13931" t="s">
        <v>2941</v>
      </c>
      <c r="E13931" t="s">
        <v>2941</v>
      </c>
      <c r="F13931" t="s">
        <v>18675</v>
      </c>
    </row>
    <row r="13932" spans="1:6">
      <c r="A13932" t="s">
        <v>12681</v>
      </c>
      <c r="B13932" t="s">
        <v>10443</v>
      </c>
      <c r="C13932" t="s">
        <v>12681</v>
      </c>
      <c r="E13932" t="s">
        <v>18675</v>
      </c>
      <c r="F13932" t="s">
        <v>18675</v>
      </c>
    </row>
    <row r="13933" spans="1:6">
      <c r="A13933" s="1" t="s">
        <v>12682</v>
      </c>
      <c r="C13933" s="1" t="s">
        <v>12681</v>
      </c>
    </row>
    <row r="13934" spans="1:6">
      <c r="A13934" s="1" t="s">
        <v>12683</v>
      </c>
      <c r="C13934" s="1" t="s">
        <v>12683</v>
      </c>
    </row>
    <row r="13935" spans="1:6">
      <c r="A13935" t="s">
        <v>19090</v>
      </c>
      <c r="C13935" t="s">
        <v>19193</v>
      </c>
    </row>
    <row r="13936" spans="1:6">
      <c r="A13936" s="2" t="s">
        <v>12684</v>
      </c>
      <c r="C13936" s="2" t="s">
        <v>12685</v>
      </c>
    </row>
    <row r="13937" spans="1:6">
      <c r="A13937" s="2" t="s">
        <v>12686</v>
      </c>
      <c r="C13937" s="2" t="s">
        <v>12686</v>
      </c>
    </row>
    <row r="13938" spans="1:6">
      <c r="A13938" t="s">
        <v>17763</v>
      </c>
      <c r="B13938" t="s">
        <v>10443</v>
      </c>
    </row>
    <row r="13939" spans="1:6">
      <c r="A13939" s="2" t="s">
        <v>12687</v>
      </c>
      <c r="C13939" s="2" t="s">
        <v>12687</v>
      </c>
    </row>
    <row r="13940" spans="1:6">
      <c r="A13940" s="2" t="s">
        <v>12688</v>
      </c>
      <c r="C13940" s="2" t="s">
        <v>12687</v>
      </c>
    </row>
    <row r="13941" spans="1:6">
      <c r="A13941" t="s">
        <v>5010</v>
      </c>
      <c r="B13941" t="s">
        <v>10443</v>
      </c>
      <c r="C13941" t="s">
        <v>5010</v>
      </c>
      <c r="E13941" t="s">
        <v>18675</v>
      </c>
      <c r="F13941" t="s">
        <v>18675</v>
      </c>
    </row>
    <row r="13942" spans="1:6">
      <c r="A13942" t="s">
        <v>18847</v>
      </c>
      <c r="C13942" t="s">
        <v>5010</v>
      </c>
    </row>
    <row r="13943" spans="1:6">
      <c r="A13943" t="s">
        <v>18968</v>
      </c>
      <c r="C13943" t="s">
        <v>5010</v>
      </c>
    </row>
    <row r="13944" spans="1:6">
      <c r="A13944" s="2" t="s">
        <v>12689</v>
      </c>
      <c r="C13944" s="2" t="s">
        <v>5010</v>
      </c>
    </row>
    <row r="13945" spans="1:6">
      <c r="A13945" s="4" t="s">
        <v>12690</v>
      </c>
      <c r="C13945" s="2" t="s">
        <v>5010</v>
      </c>
    </row>
    <row r="13946" spans="1:6">
      <c r="A13946" t="s">
        <v>18846</v>
      </c>
      <c r="C13946" t="s">
        <v>5010</v>
      </c>
    </row>
    <row r="13947" spans="1:6">
      <c r="A13947" s="2" t="s">
        <v>12691</v>
      </c>
      <c r="C13947" s="2" t="s">
        <v>5010</v>
      </c>
    </row>
    <row r="13948" spans="1:6">
      <c r="A13948" s="4" t="s">
        <v>12692</v>
      </c>
      <c r="C13948" s="2" t="s">
        <v>5010</v>
      </c>
    </row>
    <row r="13949" spans="1:6">
      <c r="A13949" s="2" t="s">
        <v>12693</v>
      </c>
      <c r="C13949" s="2" t="s">
        <v>12693</v>
      </c>
    </row>
    <row r="13950" spans="1:6">
      <c r="A13950" t="s">
        <v>12694</v>
      </c>
      <c r="B13950" t="s">
        <v>16391</v>
      </c>
      <c r="C13950" t="s">
        <v>12699</v>
      </c>
      <c r="E13950" t="s">
        <v>18675</v>
      </c>
      <c r="F13950" t="s">
        <v>18675</v>
      </c>
    </row>
    <row r="13951" spans="1:6">
      <c r="A13951" t="s">
        <v>12695</v>
      </c>
      <c r="B13951" t="s">
        <v>16391</v>
      </c>
      <c r="C13951" t="s">
        <v>12699</v>
      </c>
      <c r="D13951" t="s">
        <v>18677</v>
      </c>
      <c r="E13951" t="s">
        <v>18675</v>
      </c>
      <c r="F13951" t="s">
        <v>18675</v>
      </c>
    </row>
    <row r="13952" spans="1:6">
      <c r="A13952" s="3" t="s">
        <v>12696</v>
      </c>
      <c r="C13952" t="s">
        <v>12699</v>
      </c>
    </row>
    <row r="13953" spans="1:6">
      <c r="A13953" t="s">
        <v>12697</v>
      </c>
      <c r="B13953" t="s">
        <v>16391</v>
      </c>
      <c r="C13953" t="s">
        <v>12699</v>
      </c>
      <c r="D13953" t="s">
        <v>18676</v>
      </c>
      <c r="E13953" t="s">
        <v>18675</v>
      </c>
      <c r="F13953" t="s">
        <v>18675</v>
      </c>
    </row>
    <row r="13954" spans="1:6">
      <c r="A13954" s="1" t="s">
        <v>12698</v>
      </c>
      <c r="C13954" t="s">
        <v>12699</v>
      </c>
    </row>
    <row r="13955" spans="1:6">
      <c r="A13955" t="s">
        <v>12699</v>
      </c>
      <c r="B13955" t="s">
        <v>10443</v>
      </c>
      <c r="C13955" t="s">
        <v>12699</v>
      </c>
      <c r="E13955" t="s">
        <v>18675</v>
      </c>
      <c r="F13955" t="s">
        <v>18675</v>
      </c>
    </row>
    <row r="13956" spans="1:6">
      <c r="A13956" s="2" t="s">
        <v>12700</v>
      </c>
      <c r="C13956" t="s">
        <v>12699</v>
      </c>
    </row>
    <row r="13957" spans="1:6">
      <c r="A13957" t="s">
        <v>12701</v>
      </c>
      <c r="B13957" t="s">
        <v>10443</v>
      </c>
      <c r="C13957" t="s">
        <v>12699</v>
      </c>
      <c r="D13957" t="s">
        <v>18679</v>
      </c>
      <c r="E13957" t="s">
        <v>2941</v>
      </c>
      <c r="F13957" t="s">
        <v>18675</v>
      </c>
    </row>
    <row r="13958" spans="1:6">
      <c r="A13958" t="s">
        <v>18845</v>
      </c>
      <c r="C13958" t="s">
        <v>12699</v>
      </c>
    </row>
    <row r="13959" spans="1:6">
      <c r="A13959" t="s">
        <v>8460</v>
      </c>
      <c r="B13959" t="s">
        <v>260</v>
      </c>
      <c r="C13959" t="s">
        <v>12699</v>
      </c>
      <c r="D13959" t="s">
        <v>18679</v>
      </c>
      <c r="E13959" t="s">
        <v>18675</v>
      </c>
      <c r="F13959" t="s">
        <v>18675</v>
      </c>
    </row>
    <row r="13960" spans="1:6">
      <c r="A13960" s="3" t="s">
        <v>12702</v>
      </c>
      <c r="C13960" t="s">
        <v>12699</v>
      </c>
    </row>
    <row r="13961" spans="1:6">
      <c r="A13961" t="s">
        <v>18967</v>
      </c>
      <c r="C13961" t="s">
        <v>12699</v>
      </c>
    </row>
    <row r="13962" spans="1:6">
      <c r="A13962" t="s">
        <v>12703</v>
      </c>
      <c r="B13962" t="s">
        <v>10443</v>
      </c>
      <c r="C13962" t="s">
        <v>12703</v>
      </c>
      <c r="E13962" t="s">
        <v>18675</v>
      </c>
      <c r="F13962" t="s">
        <v>18675</v>
      </c>
    </row>
    <row r="13963" spans="1:6">
      <c r="A13963" s="3" t="s">
        <v>12704</v>
      </c>
      <c r="C13963" s="1" t="s">
        <v>10404</v>
      </c>
    </row>
    <row r="13964" spans="1:6">
      <c r="A13964" s="3" t="s">
        <v>12705</v>
      </c>
      <c r="C13964" s="1" t="s">
        <v>12706</v>
      </c>
    </row>
    <row r="13965" spans="1:6">
      <c r="A13965" t="s">
        <v>12707</v>
      </c>
      <c r="B13965" t="s">
        <v>10443</v>
      </c>
      <c r="C13965" t="s">
        <v>12707</v>
      </c>
      <c r="E13965" t="s">
        <v>18675</v>
      </c>
      <c r="F13965" t="s">
        <v>18675</v>
      </c>
    </row>
    <row r="13966" spans="1:6">
      <c r="A13966" t="s">
        <v>18413</v>
      </c>
      <c r="B13966" t="s">
        <v>10443</v>
      </c>
      <c r="C13966" t="s">
        <v>12707</v>
      </c>
      <c r="D13966" t="s">
        <v>10472</v>
      </c>
    </row>
    <row r="13967" spans="1:6">
      <c r="A13967" t="s">
        <v>18097</v>
      </c>
      <c r="B13967" t="s">
        <v>16391</v>
      </c>
      <c r="C13967" t="s">
        <v>12703</v>
      </c>
      <c r="D13967" t="s">
        <v>18676</v>
      </c>
    </row>
    <row r="13968" spans="1:6">
      <c r="A13968" s="3" t="s">
        <v>12708</v>
      </c>
      <c r="C13968" s="1" t="s">
        <v>10875</v>
      </c>
    </row>
    <row r="13969" spans="1:6">
      <c r="A13969" s="2" t="s">
        <v>12709</v>
      </c>
      <c r="C13969" s="2" t="s">
        <v>12710</v>
      </c>
    </row>
    <row r="13970" spans="1:6">
      <c r="A13970" t="s">
        <v>18653</v>
      </c>
      <c r="B13970" t="s">
        <v>16391</v>
      </c>
    </row>
    <row r="13971" spans="1:6">
      <c r="A13971" t="s">
        <v>18429</v>
      </c>
      <c r="B13971" t="s">
        <v>16391</v>
      </c>
      <c r="C13971" t="s">
        <v>18653</v>
      </c>
      <c r="D13971" t="s">
        <v>18676</v>
      </c>
    </row>
    <row r="13972" spans="1:6">
      <c r="A13972" t="s">
        <v>12711</v>
      </c>
      <c r="B13972" t="s">
        <v>16391</v>
      </c>
      <c r="C13972" t="s">
        <v>12711</v>
      </c>
      <c r="E13972" t="s">
        <v>18675</v>
      </c>
      <c r="F13972" t="s">
        <v>18675</v>
      </c>
    </row>
    <row r="13973" spans="1:6">
      <c r="A13973" t="s">
        <v>12712</v>
      </c>
      <c r="B13973" t="s">
        <v>16391</v>
      </c>
      <c r="C13973" t="s">
        <v>12711</v>
      </c>
      <c r="D13973" t="s">
        <v>18677</v>
      </c>
      <c r="E13973" t="s">
        <v>18675</v>
      </c>
      <c r="F13973" t="s">
        <v>18675</v>
      </c>
    </row>
    <row r="13974" spans="1:6">
      <c r="A13974" t="s">
        <v>12713</v>
      </c>
      <c r="B13974" t="s">
        <v>16391</v>
      </c>
      <c r="C13974" t="s">
        <v>12711</v>
      </c>
      <c r="D13974" t="s">
        <v>18676</v>
      </c>
    </row>
    <row r="13975" spans="1:6">
      <c r="A13975" t="s">
        <v>12714</v>
      </c>
      <c r="B13975" t="s">
        <v>10443</v>
      </c>
      <c r="C13975" t="s">
        <v>12711</v>
      </c>
      <c r="D13975" t="s">
        <v>18679</v>
      </c>
      <c r="E13975" t="s">
        <v>18675</v>
      </c>
      <c r="F13975" t="s">
        <v>18675</v>
      </c>
    </row>
    <row r="13976" spans="1:6">
      <c r="A13976" s="2" t="s">
        <v>12715</v>
      </c>
      <c r="C13976" s="2" t="s">
        <v>12711</v>
      </c>
    </row>
    <row r="13977" spans="1:6">
      <c r="A13977" s="1" t="s">
        <v>12716</v>
      </c>
      <c r="C13977" s="6" t="s">
        <v>12711</v>
      </c>
    </row>
    <row r="13978" spans="1:6">
      <c r="A13978" s="3" t="s">
        <v>12717</v>
      </c>
      <c r="C13978" s="6" t="s">
        <v>12711</v>
      </c>
    </row>
    <row r="13979" spans="1:6">
      <c r="A13979" s="3" t="s">
        <v>12718</v>
      </c>
      <c r="C13979" s="6" t="s">
        <v>12711</v>
      </c>
    </row>
    <row r="13980" spans="1:6">
      <c r="A13980" t="s">
        <v>12719</v>
      </c>
      <c r="B13980" t="s">
        <v>10443</v>
      </c>
      <c r="C13980" t="s">
        <v>12719</v>
      </c>
      <c r="E13980" t="s">
        <v>18675</v>
      </c>
      <c r="F13980" t="s">
        <v>18675</v>
      </c>
    </row>
    <row r="13981" spans="1:6">
      <c r="A13981" s="2" t="s">
        <v>12720</v>
      </c>
      <c r="C13981" s="2" t="s">
        <v>12719</v>
      </c>
    </row>
    <row r="13982" spans="1:6">
      <c r="A13982" t="s">
        <v>12722</v>
      </c>
      <c r="B13982" t="s">
        <v>16391</v>
      </c>
    </row>
    <row r="13983" spans="1:6">
      <c r="A13983" t="s">
        <v>12721</v>
      </c>
      <c r="B13983" t="s">
        <v>16391</v>
      </c>
      <c r="C13983" t="s">
        <v>12722</v>
      </c>
      <c r="D13983" t="s">
        <v>18677</v>
      </c>
      <c r="E13983" t="s">
        <v>18675</v>
      </c>
      <c r="F13983" t="s">
        <v>18675</v>
      </c>
    </row>
    <row r="13984" spans="1:6">
      <c r="A13984" t="s">
        <v>12723</v>
      </c>
      <c r="B13984" t="s">
        <v>10443</v>
      </c>
      <c r="C13984" t="s">
        <v>12722</v>
      </c>
      <c r="D13984" t="s">
        <v>18679</v>
      </c>
      <c r="E13984" t="s">
        <v>18675</v>
      </c>
      <c r="F13984" t="s">
        <v>18675</v>
      </c>
    </row>
    <row r="13985" spans="1:6">
      <c r="A13985" t="s">
        <v>12724</v>
      </c>
      <c r="B13985" t="s">
        <v>10443</v>
      </c>
      <c r="C13985" t="s">
        <v>12724</v>
      </c>
      <c r="E13985" t="s">
        <v>18675</v>
      </c>
      <c r="F13985" t="s">
        <v>18675</v>
      </c>
    </row>
    <row r="13986" spans="1:6">
      <c r="A13986" s="3" t="s">
        <v>12725</v>
      </c>
      <c r="C13986" s="6" t="s">
        <v>12724</v>
      </c>
    </row>
    <row r="13987" spans="1:6">
      <c r="A13987" t="s">
        <v>12726</v>
      </c>
      <c r="B13987" t="s">
        <v>10443</v>
      </c>
      <c r="C13987" t="s">
        <v>12724</v>
      </c>
      <c r="D13987" t="s">
        <v>18680</v>
      </c>
      <c r="E13987" t="s">
        <v>10472</v>
      </c>
      <c r="F13987" t="s">
        <v>18675</v>
      </c>
    </row>
    <row r="13988" spans="1:6">
      <c r="A13988" s="3" t="s">
        <v>12727</v>
      </c>
      <c r="C13988" s="6" t="s">
        <v>12724</v>
      </c>
    </row>
    <row r="13989" spans="1:6">
      <c r="A13989" t="s">
        <v>17764</v>
      </c>
      <c r="B13989" t="s">
        <v>16391</v>
      </c>
    </row>
    <row r="13990" spans="1:6">
      <c r="A13990" t="s">
        <v>12728</v>
      </c>
      <c r="B13990" t="s">
        <v>16391</v>
      </c>
      <c r="C13990" t="s">
        <v>12728</v>
      </c>
      <c r="E13990" t="s">
        <v>18675</v>
      </c>
      <c r="F13990" t="s">
        <v>18675</v>
      </c>
    </row>
    <row r="13991" spans="1:6">
      <c r="A13991" t="s">
        <v>12729</v>
      </c>
      <c r="B13991" t="s">
        <v>10443</v>
      </c>
      <c r="C13991" t="s">
        <v>12728</v>
      </c>
      <c r="D13991" t="s">
        <v>18679</v>
      </c>
      <c r="E13991" t="s">
        <v>18675</v>
      </c>
      <c r="F13991" t="s">
        <v>18675</v>
      </c>
    </row>
    <row r="13992" spans="1:6">
      <c r="A13992" t="s">
        <v>18633</v>
      </c>
      <c r="B13992" t="s">
        <v>260</v>
      </c>
    </row>
    <row r="13993" spans="1:6">
      <c r="A13993" t="s">
        <v>18308</v>
      </c>
      <c r="B13993" t="s">
        <v>260</v>
      </c>
      <c r="C13993" t="s">
        <v>18633</v>
      </c>
      <c r="D13993" t="s">
        <v>2941</v>
      </c>
    </row>
    <row r="13994" spans="1:6">
      <c r="A13994" t="s">
        <v>17765</v>
      </c>
      <c r="B13994" t="s">
        <v>16391</v>
      </c>
    </row>
    <row r="13995" spans="1:6">
      <c r="A13995" t="s">
        <v>12730</v>
      </c>
      <c r="B13995" t="s">
        <v>16391</v>
      </c>
      <c r="C13995" t="s">
        <v>12731</v>
      </c>
      <c r="D13995" t="s">
        <v>15214</v>
      </c>
      <c r="E13995" t="s">
        <v>18675</v>
      </c>
      <c r="F13995" t="s">
        <v>18675</v>
      </c>
    </row>
    <row r="13996" spans="1:6">
      <c r="A13996" t="s">
        <v>12732</v>
      </c>
      <c r="B13996" t="s">
        <v>10443</v>
      </c>
      <c r="C13996" t="s">
        <v>12731</v>
      </c>
      <c r="D13996" t="s">
        <v>15214</v>
      </c>
      <c r="E13996" t="s">
        <v>18676</v>
      </c>
      <c r="F13996" t="s">
        <v>18675</v>
      </c>
    </row>
    <row r="13997" spans="1:6">
      <c r="A13997" t="s">
        <v>12733</v>
      </c>
      <c r="B13997" t="s">
        <v>10443</v>
      </c>
      <c r="C13997" t="s">
        <v>12734</v>
      </c>
      <c r="D13997" t="s">
        <v>15214</v>
      </c>
      <c r="E13997" t="s">
        <v>18675</v>
      </c>
      <c r="F13997" t="s">
        <v>18675</v>
      </c>
    </row>
    <row r="13998" spans="1:6">
      <c r="A13998" t="s">
        <v>17766</v>
      </c>
      <c r="B13998" t="s">
        <v>10443</v>
      </c>
    </row>
    <row r="13999" spans="1:6">
      <c r="A13999" s="3" t="s">
        <v>12735</v>
      </c>
      <c r="C13999" s="1" t="s">
        <v>12736</v>
      </c>
    </row>
    <row r="14000" spans="1:6">
      <c r="A14000" t="s">
        <v>18566</v>
      </c>
      <c r="B14000" t="s">
        <v>260</v>
      </c>
      <c r="C14000" t="s">
        <v>15388</v>
      </c>
      <c r="D14000" t="s">
        <v>18679</v>
      </c>
      <c r="E14000" t="s">
        <v>15214</v>
      </c>
    </row>
    <row r="14001" spans="1:6">
      <c r="A14001" t="s">
        <v>17767</v>
      </c>
      <c r="B14001" t="s">
        <v>10443</v>
      </c>
    </row>
    <row r="14002" spans="1:6">
      <c r="A14002" s="1" t="s">
        <v>12737</v>
      </c>
      <c r="C14002" s="1" t="s">
        <v>12737</v>
      </c>
    </row>
    <row r="14003" spans="1:6">
      <c r="A14003" t="s">
        <v>17768</v>
      </c>
      <c r="B14003" t="s">
        <v>260</v>
      </c>
    </row>
    <row r="14004" spans="1:6">
      <c r="A14004" t="s">
        <v>12738</v>
      </c>
      <c r="B14004" t="s">
        <v>16391</v>
      </c>
      <c r="C14004" t="s">
        <v>12739</v>
      </c>
      <c r="D14004" t="s">
        <v>15214</v>
      </c>
      <c r="E14004" t="s">
        <v>18675</v>
      </c>
      <c r="F14004" t="s">
        <v>18675</v>
      </c>
    </row>
    <row r="14005" spans="1:6">
      <c r="A14005" t="s">
        <v>12740</v>
      </c>
      <c r="B14005" t="s">
        <v>10443</v>
      </c>
      <c r="C14005" t="s">
        <v>10881</v>
      </c>
      <c r="D14005" t="s">
        <v>15214</v>
      </c>
      <c r="E14005" t="s">
        <v>18675</v>
      </c>
      <c r="F14005" t="s">
        <v>18675</v>
      </c>
    </row>
    <row r="14006" spans="1:6">
      <c r="A14006" t="s">
        <v>12741</v>
      </c>
      <c r="B14006" t="s">
        <v>16391</v>
      </c>
      <c r="C14006" t="s">
        <v>10881</v>
      </c>
      <c r="D14006" t="s">
        <v>15214</v>
      </c>
      <c r="E14006" t="s">
        <v>18677</v>
      </c>
      <c r="F14006" t="s">
        <v>18675</v>
      </c>
    </row>
    <row r="14007" spans="1:6">
      <c r="A14007" t="s">
        <v>12742</v>
      </c>
      <c r="B14007" t="s">
        <v>16391</v>
      </c>
      <c r="C14007" t="s">
        <v>10881</v>
      </c>
      <c r="D14007" t="s">
        <v>15214</v>
      </c>
      <c r="E14007" t="s">
        <v>18676</v>
      </c>
      <c r="F14007" t="s">
        <v>18675</v>
      </c>
    </row>
    <row r="14008" spans="1:6">
      <c r="A14008" s="3" t="s">
        <v>12743</v>
      </c>
      <c r="C14008" s="1" t="s">
        <v>10881</v>
      </c>
    </row>
    <row r="14009" spans="1:6">
      <c r="A14009" s="2" t="s">
        <v>12744</v>
      </c>
      <c r="C14009" s="2" t="s">
        <v>9903</v>
      </c>
    </row>
    <row r="14010" spans="1:6">
      <c r="A14010" t="s">
        <v>12745</v>
      </c>
      <c r="B14010" t="s">
        <v>16391</v>
      </c>
      <c r="C14010" t="s">
        <v>9903</v>
      </c>
      <c r="D14010" t="s">
        <v>15214</v>
      </c>
      <c r="E14010" t="s">
        <v>18675</v>
      </c>
      <c r="F14010" t="s">
        <v>18675</v>
      </c>
    </row>
    <row r="14011" spans="1:6">
      <c r="A14011" s="2" t="s">
        <v>12746</v>
      </c>
      <c r="C14011" s="2" t="s">
        <v>9903</v>
      </c>
    </row>
    <row r="14012" spans="1:6">
      <c r="A14012" s="1" t="s">
        <v>12747</v>
      </c>
      <c r="C14012" s="1" t="s">
        <v>12747</v>
      </c>
    </row>
    <row r="14013" spans="1:6">
      <c r="A14013" s="1" t="s">
        <v>12748</v>
      </c>
      <c r="C14013" s="1" t="s">
        <v>12748</v>
      </c>
    </row>
    <row r="14014" spans="1:6">
      <c r="A14014" t="s">
        <v>12749</v>
      </c>
      <c r="B14014" t="s">
        <v>10443</v>
      </c>
      <c r="C14014" t="s">
        <v>12750</v>
      </c>
      <c r="D14014" t="s">
        <v>15214</v>
      </c>
      <c r="E14014" t="s">
        <v>18675</v>
      </c>
      <c r="F14014" t="s">
        <v>18675</v>
      </c>
    </row>
    <row r="14015" spans="1:6">
      <c r="A14015" t="s">
        <v>12751</v>
      </c>
      <c r="B14015" t="s">
        <v>260</v>
      </c>
      <c r="C14015" t="s">
        <v>12750</v>
      </c>
      <c r="D14015" t="s">
        <v>15214</v>
      </c>
      <c r="E14015" t="s">
        <v>2941</v>
      </c>
      <c r="F14015" t="s">
        <v>18675</v>
      </c>
    </row>
    <row r="14016" spans="1:6">
      <c r="A14016" s="4" t="s">
        <v>12752</v>
      </c>
      <c r="C14016" s="2" t="s">
        <v>12752</v>
      </c>
    </row>
    <row r="14017" spans="1:6">
      <c r="A14017" s="2" t="s">
        <v>12753</v>
      </c>
      <c r="C14017" s="2" t="s">
        <v>12752</v>
      </c>
    </row>
    <row r="14018" spans="1:6">
      <c r="A14018" t="s">
        <v>18966</v>
      </c>
      <c r="C14018" t="s">
        <v>12754</v>
      </c>
    </row>
    <row r="14019" spans="1:6">
      <c r="A14019" t="s">
        <v>12754</v>
      </c>
      <c r="B14019" t="s">
        <v>10443</v>
      </c>
      <c r="C14019" t="s">
        <v>12754</v>
      </c>
      <c r="E14019" t="s">
        <v>18675</v>
      </c>
      <c r="F14019" t="s">
        <v>18675</v>
      </c>
    </row>
    <row r="14020" spans="1:6">
      <c r="A14020" t="s">
        <v>12755</v>
      </c>
      <c r="B14020" t="s">
        <v>16391</v>
      </c>
      <c r="C14020" t="s">
        <v>12754</v>
      </c>
      <c r="D14020" t="s">
        <v>18677</v>
      </c>
      <c r="E14020" t="s">
        <v>18675</v>
      </c>
      <c r="F14020" t="s">
        <v>18675</v>
      </c>
    </row>
    <row r="14021" spans="1:6">
      <c r="A14021" s="3" t="s">
        <v>12756</v>
      </c>
      <c r="C14021" s="6" t="s">
        <v>12754</v>
      </c>
    </row>
    <row r="14022" spans="1:6">
      <c r="A14022" s="2" t="s">
        <v>12757</v>
      </c>
      <c r="C14022" s="2" t="s">
        <v>12754</v>
      </c>
    </row>
    <row r="14023" spans="1:6">
      <c r="A14023" s="2" t="s">
        <v>12758</v>
      </c>
      <c r="C14023" s="2" t="s">
        <v>12754</v>
      </c>
    </row>
    <row r="14024" spans="1:6">
      <c r="A14024" s="2" t="s">
        <v>12759</v>
      </c>
      <c r="C14024" s="2" t="s">
        <v>12760</v>
      </c>
    </row>
    <row r="14025" spans="1:6">
      <c r="A14025" s="3" t="s">
        <v>12761</v>
      </c>
      <c r="C14025" s="1" t="s">
        <v>12762</v>
      </c>
    </row>
    <row r="14026" spans="1:6">
      <c r="A14026" t="s">
        <v>17769</v>
      </c>
      <c r="B14026" t="s">
        <v>10443</v>
      </c>
    </row>
    <row r="14027" spans="1:6">
      <c r="A14027" t="s">
        <v>18921</v>
      </c>
      <c r="C14027" t="s">
        <v>19221</v>
      </c>
    </row>
    <row r="14028" spans="1:6">
      <c r="A14028" t="s">
        <v>17770</v>
      </c>
      <c r="B14028" t="s">
        <v>10443</v>
      </c>
      <c r="C14028" s="1" t="s">
        <v>19221</v>
      </c>
    </row>
    <row r="14029" spans="1:6">
      <c r="A14029" t="s">
        <v>17771</v>
      </c>
      <c r="B14029" t="s">
        <v>10443</v>
      </c>
    </row>
    <row r="14030" spans="1:6">
      <c r="A14030" t="s">
        <v>12763</v>
      </c>
      <c r="B14030" t="s">
        <v>10443</v>
      </c>
      <c r="C14030" t="s">
        <v>12763</v>
      </c>
      <c r="E14030" t="s">
        <v>18675</v>
      </c>
      <c r="F14030" t="s">
        <v>18675</v>
      </c>
    </row>
    <row r="14031" spans="1:6">
      <c r="A14031" s="2" t="s">
        <v>12764</v>
      </c>
      <c r="C14031" s="2" t="s">
        <v>12763</v>
      </c>
    </row>
    <row r="14032" spans="1:6">
      <c r="A14032" s="3" t="s">
        <v>12765</v>
      </c>
      <c r="C14032" s="1" t="s">
        <v>12766</v>
      </c>
    </row>
    <row r="14033" spans="1:6">
      <c r="A14033" s="1" t="s">
        <v>12767</v>
      </c>
      <c r="C14033" s="1" t="s">
        <v>3957</v>
      </c>
    </row>
    <row r="14034" spans="1:6">
      <c r="A14034" s="1" t="s">
        <v>12768</v>
      </c>
      <c r="C14034" s="1" t="s">
        <v>3957</v>
      </c>
    </row>
    <row r="14035" spans="1:6">
      <c r="A14035" t="s">
        <v>12769</v>
      </c>
      <c r="B14035" t="s">
        <v>10443</v>
      </c>
      <c r="C14035" t="s">
        <v>12769</v>
      </c>
      <c r="E14035" t="s">
        <v>18675</v>
      </c>
      <c r="F14035" t="s">
        <v>18675</v>
      </c>
    </row>
    <row r="14036" spans="1:6">
      <c r="A14036" s="1" t="s">
        <v>12770</v>
      </c>
      <c r="C14036" s="1" t="s">
        <v>12770</v>
      </c>
    </row>
    <row r="14037" spans="1:6">
      <c r="A14037" s="1" t="s">
        <v>12771</v>
      </c>
      <c r="C14037" s="1" t="s">
        <v>12771</v>
      </c>
    </row>
    <row r="14038" spans="1:6">
      <c r="A14038" s="1" t="s">
        <v>12772</v>
      </c>
      <c r="C14038" s="1" t="s">
        <v>12772</v>
      </c>
    </row>
    <row r="14039" spans="1:6">
      <c r="A14039" s="1" t="s">
        <v>12773</v>
      </c>
      <c r="C14039" s="1" t="s">
        <v>12773</v>
      </c>
    </row>
    <row r="14040" spans="1:6">
      <c r="A14040" t="s">
        <v>17772</v>
      </c>
      <c r="B14040" t="s">
        <v>10443</v>
      </c>
    </row>
    <row r="14041" spans="1:6">
      <c r="A14041" t="s">
        <v>12774</v>
      </c>
      <c r="B14041" t="s">
        <v>10443</v>
      </c>
      <c r="C14041" t="s">
        <v>12774</v>
      </c>
      <c r="E14041" t="s">
        <v>18675</v>
      </c>
      <c r="F14041" t="s">
        <v>18675</v>
      </c>
    </row>
    <row r="14042" spans="1:6">
      <c r="A14042" t="s">
        <v>12775</v>
      </c>
      <c r="B14042" t="s">
        <v>10443</v>
      </c>
      <c r="C14042" t="s">
        <v>12775</v>
      </c>
      <c r="E14042" t="s">
        <v>18675</v>
      </c>
      <c r="F14042" t="s">
        <v>18675</v>
      </c>
    </row>
    <row r="14043" spans="1:6">
      <c r="A14043" t="s">
        <v>12776</v>
      </c>
      <c r="B14043" t="s">
        <v>260</v>
      </c>
      <c r="C14043" t="s">
        <v>12775</v>
      </c>
      <c r="D14043" t="s">
        <v>2941</v>
      </c>
      <c r="E14043" t="s">
        <v>18675</v>
      </c>
      <c r="F14043" t="s">
        <v>18675</v>
      </c>
    </row>
    <row r="14044" spans="1:6">
      <c r="A14044" t="s">
        <v>12777</v>
      </c>
      <c r="B14044" t="s">
        <v>260</v>
      </c>
      <c r="C14044" t="s">
        <v>12775</v>
      </c>
      <c r="D14044" t="s">
        <v>2941</v>
      </c>
      <c r="E14044" t="s">
        <v>2941</v>
      </c>
      <c r="F14044" t="s">
        <v>18675</v>
      </c>
    </row>
    <row r="14045" spans="1:6">
      <c r="A14045" t="s">
        <v>12778</v>
      </c>
      <c r="B14045" t="s">
        <v>10766</v>
      </c>
      <c r="C14045" t="s">
        <v>12775</v>
      </c>
      <c r="D14045" t="s">
        <v>2941</v>
      </c>
      <c r="E14045" t="s">
        <v>2941</v>
      </c>
      <c r="F14045" t="s">
        <v>2941</v>
      </c>
    </row>
    <row r="14046" spans="1:6">
      <c r="A14046" t="s">
        <v>12779</v>
      </c>
      <c r="B14046" t="s">
        <v>10443</v>
      </c>
      <c r="C14046" t="s">
        <v>12775</v>
      </c>
      <c r="D14046" t="s">
        <v>10472</v>
      </c>
      <c r="E14046" t="s">
        <v>18675</v>
      </c>
      <c r="F14046" t="s">
        <v>18675</v>
      </c>
    </row>
    <row r="14047" spans="1:6">
      <c r="A14047" s="1" t="s">
        <v>12780</v>
      </c>
      <c r="C14047" s="1" t="s">
        <v>12780</v>
      </c>
    </row>
    <row r="14048" spans="1:6">
      <c r="A14048" t="s">
        <v>12781</v>
      </c>
      <c r="B14048" t="s">
        <v>10443</v>
      </c>
      <c r="C14048" t="s">
        <v>12781</v>
      </c>
    </row>
    <row r="14049" spans="1:6">
      <c r="A14049" t="s">
        <v>12782</v>
      </c>
      <c r="B14049" t="s">
        <v>10443</v>
      </c>
      <c r="C14049" t="s">
        <v>12782</v>
      </c>
      <c r="E14049" t="s">
        <v>18675</v>
      </c>
      <c r="F14049" t="s">
        <v>18675</v>
      </c>
    </row>
    <row r="14050" spans="1:6">
      <c r="A14050" t="s">
        <v>12783</v>
      </c>
      <c r="B14050" t="s">
        <v>10443</v>
      </c>
      <c r="C14050" t="s">
        <v>12782</v>
      </c>
      <c r="D14050" t="s">
        <v>10472</v>
      </c>
    </row>
    <row r="14051" spans="1:6">
      <c r="A14051" t="s">
        <v>17773</v>
      </c>
      <c r="B14051" t="s">
        <v>10443</v>
      </c>
    </row>
    <row r="14052" spans="1:6">
      <c r="A14052" s="1" t="s">
        <v>12784</v>
      </c>
      <c r="C14052" s="1" t="s">
        <v>12784</v>
      </c>
    </row>
    <row r="14053" spans="1:6">
      <c r="A14053" t="s">
        <v>12785</v>
      </c>
      <c r="B14053" t="s">
        <v>10443</v>
      </c>
      <c r="C14053" t="s">
        <v>12785</v>
      </c>
      <c r="E14053" t="s">
        <v>18675</v>
      </c>
      <c r="F14053" t="s">
        <v>18675</v>
      </c>
    </row>
    <row r="14054" spans="1:6">
      <c r="A14054" t="s">
        <v>12786</v>
      </c>
      <c r="B14054" t="s">
        <v>260</v>
      </c>
      <c r="C14054" t="s">
        <v>12786</v>
      </c>
      <c r="E14054" t="s">
        <v>18675</v>
      </c>
      <c r="F14054" t="s">
        <v>18675</v>
      </c>
    </row>
    <row r="14055" spans="1:6">
      <c r="A14055" s="1" t="s">
        <v>12787</v>
      </c>
      <c r="C14055" s="1" t="s">
        <v>12787</v>
      </c>
    </row>
    <row r="14056" spans="1:6">
      <c r="A14056" s="1" t="s">
        <v>12788</v>
      </c>
      <c r="C14056" s="1" t="s">
        <v>12788</v>
      </c>
    </row>
    <row r="14057" spans="1:6">
      <c r="A14057" t="s">
        <v>12789</v>
      </c>
      <c r="B14057" t="s">
        <v>260</v>
      </c>
      <c r="C14057" t="s">
        <v>12789</v>
      </c>
      <c r="E14057" t="s">
        <v>18675</v>
      </c>
      <c r="F14057" t="s">
        <v>18675</v>
      </c>
    </row>
    <row r="14058" spans="1:6">
      <c r="A14058" t="s">
        <v>12790</v>
      </c>
      <c r="B14058" t="s">
        <v>10443</v>
      </c>
      <c r="C14058" t="s">
        <v>12790</v>
      </c>
      <c r="E14058" t="s">
        <v>18675</v>
      </c>
      <c r="F14058" t="s">
        <v>18675</v>
      </c>
    </row>
    <row r="14059" spans="1:6">
      <c r="A14059" t="s">
        <v>12791</v>
      </c>
      <c r="B14059" t="s">
        <v>10443</v>
      </c>
    </row>
    <row r="14060" spans="1:6">
      <c r="A14060" t="s">
        <v>12792</v>
      </c>
      <c r="B14060" t="s">
        <v>10443</v>
      </c>
      <c r="C14060" t="s">
        <v>12790</v>
      </c>
      <c r="D14060" t="s">
        <v>18681</v>
      </c>
      <c r="E14060" t="s">
        <v>18675</v>
      </c>
      <c r="F14060" t="s">
        <v>18675</v>
      </c>
    </row>
    <row r="14061" spans="1:6">
      <c r="A14061" t="s">
        <v>12793</v>
      </c>
      <c r="B14061" t="s">
        <v>10443</v>
      </c>
    </row>
    <row r="14062" spans="1:6">
      <c r="A14062" t="s">
        <v>18386</v>
      </c>
      <c r="B14062" t="s">
        <v>10443</v>
      </c>
      <c r="C14062" t="s">
        <v>12793</v>
      </c>
      <c r="D14062" t="s">
        <v>10472</v>
      </c>
    </row>
    <row r="14063" spans="1:6">
      <c r="A14063" t="s">
        <v>12794</v>
      </c>
      <c r="B14063" t="s">
        <v>10443</v>
      </c>
    </row>
    <row r="14064" spans="1:6">
      <c r="A14064" s="2" t="s">
        <v>12795</v>
      </c>
      <c r="C14064" s="2" t="s">
        <v>12794</v>
      </c>
    </row>
    <row r="14065" spans="1:6">
      <c r="A14065" t="s">
        <v>12796</v>
      </c>
      <c r="B14065" t="s">
        <v>260</v>
      </c>
      <c r="C14065" t="s">
        <v>12794</v>
      </c>
      <c r="D14065" t="s">
        <v>2941</v>
      </c>
      <c r="E14065" t="s">
        <v>18675</v>
      </c>
      <c r="F14065" t="s">
        <v>18675</v>
      </c>
    </row>
    <row r="14066" spans="1:6">
      <c r="A14066" s="3" t="s">
        <v>12797</v>
      </c>
      <c r="C14066" s="6" t="s">
        <v>12794</v>
      </c>
    </row>
    <row r="14067" spans="1:6">
      <c r="A14067" s="3" t="s">
        <v>12798</v>
      </c>
      <c r="C14067" s="6" t="s">
        <v>12794</v>
      </c>
    </row>
    <row r="14068" spans="1:6">
      <c r="A14068" t="s">
        <v>18101</v>
      </c>
      <c r="B14068" t="s">
        <v>16391</v>
      </c>
      <c r="C14068" t="s">
        <v>12790</v>
      </c>
      <c r="D14068" t="s">
        <v>18676</v>
      </c>
    </row>
    <row r="14069" spans="1:6">
      <c r="A14069" s="1" t="s">
        <v>12799</v>
      </c>
      <c r="C14069" s="1" t="s">
        <v>12799</v>
      </c>
    </row>
    <row r="14070" spans="1:6">
      <c r="A14070" t="s">
        <v>12800</v>
      </c>
      <c r="B14070" t="s">
        <v>10443</v>
      </c>
      <c r="C14070" t="s">
        <v>12800</v>
      </c>
    </row>
    <row r="14071" spans="1:6">
      <c r="A14071" s="1" t="s">
        <v>12801</v>
      </c>
      <c r="C14071" s="1" t="s">
        <v>12801</v>
      </c>
    </row>
    <row r="14072" spans="1:6">
      <c r="A14072" s="1" t="s">
        <v>12802</v>
      </c>
      <c r="C14072" s="1" t="s">
        <v>12802</v>
      </c>
    </row>
    <row r="14073" spans="1:6">
      <c r="A14073" t="s">
        <v>12803</v>
      </c>
      <c r="B14073" t="s">
        <v>260</v>
      </c>
      <c r="C14073" t="s">
        <v>12803</v>
      </c>
      <c r="E14073" t="s">
        <v>18675</v>
      </c>
      <c r="F14073" t="s">
        <v>18675</v>
      </c>
    </row>
    <row r="14074" spans="1:6">
      <c r="A14074" t="s">
        <v>17774</v>
      </c>
      <c r="B14074" t="s">
        <v>260</v>
      </c>
      <c r="C14074" s="1" t="s">
        <v>12803</v>
      </c>
    </row>
    <row r="14075" spans="1:6">
      <c r="A14075" t="s">
        <v>12804</v>
      </c>
      <c r="B14075" t="s">
        <v>10443</v>
      </c>
      <c r="C14075" s="1" t="s">
        <v>12803</v>
      </c>
    </row>
    <row r="14076" spans="1:6">
      <c r="A14076" t="s">
        <v>19089</v>
      </c>
      <c r="C14076" t="s">
        <v>12803</v>
      </c>
    </row>
    <row r="14077" spans="1:6">
      <c r="A14077" t="s">
        <v>12805</v>
      </c>
      <c r="B14077" t="s">
        <v>10443</v>
      </c>
      <c r="C14077" t="s">
        <v>12803</v>
      </c>
    </row>
    <row r="14078" spans="1:6">
      <c r="A14078" t="s">
        <v>12806</v>
      </c>
      <c r="B14078" t="s">
        <v>260</v>
      </c>
      <c r="C14078" t="s">
        <v>12806</v>
      </c>
      <c r="E14078" t="s">
        <v>18675</v>
      </c>
      <c r="F14078" t="s">
        <v>18675</v>
      </c>
    </row>
    <row r="14079" spans="1:6">
      <c r="A14079" s="1" t="s">
        <v>12807</v>
      </c>
      <c r="C14079" s="1" t="s">
        <v>12807</v>
      </c>
    </row>
    <row r="14080" spans="1:6">
      <c r="A14080" s="1" t="s">
        <v>12808</v>
      </c>
      <c r="C14080" s="1" t="s">
        <v>12808</v>
      </c>
    </row>
    <row r="14081" spans="1:6">
      <c r="A14081" s="1" t="s">
        <v>12809</v>
      </c>
      <c r="C14081" s="1" t="s">
        <v>12809</v>
      </c>
    </row>
    <row r="14082" spans="1:6">
      <c r="A14082" s="1" t="s">
        <v>12810</v>
      </c>
      <c r="C14082" s="1" t="s">
        <v>12810</v>
      </c>
    </row>
    <row r="14083" spans="1:6">
      <c r="A14083" t="s">
        <v>12811</v>
      </c>
      <c r="B14083" t="s">
        <v>10443</v>
      </c>
    </row>
    <row r="14084" spans="1:6">
      <c r="A14084" s="1" t="s">
        <v>12812</v>
      </c>
      <c r="C14084" s="1" t="s">
        <v>12812</v>
      </c>
    </row>
    <row r="14085" spans="1:6">
      <c r="A14085" t="s">
        <v>18589</v>
      </c>
      <c r="B14085" t="s">
        <v>10443</v>
      </c>
      <c r="C14085" t="s">
        <v>12811</v>
      </c>
      <c r="D14085" t="s">
        <v>10472</v>
      </c>
    </row>
    <row r="14086" spans="1:6">
      <c r="A14086" t="s">
        <v>12813</v>
      </c>
      <c r="B14086" t="s">
        <v>10443</v>
      </c>
      <c r="C14086" t="s">
        <v>12813</v>
      </c>
    </row>
    <row r="14087" spans="1:6">
      <c r="A14087" t="s">
        <v>12204</v>
      </c>
      <c r="B14087" t="s">
        <v>10443</v>
      </c>
      <c r="C14087" t="s">
        <v>12204</v>
      </c>
      <c r="E14087" t="s">
        <v>18675</v>
      </c>
      <c r="F14087" t="s">
        <v>18675</v>
      </c>
    </row>
    <row r="14088" spans="1:6">
      <c r="A14088" t="s">
        <v>17775</v>
      </c>
      <c r="B14088" t="s">
        <v>10443</v>
      </c>
    </row>
    <row r="14089" spans="1:6">
      <c r="A14089" s="3" t="s">
        <v>12814</v>
      </c>
      <c r="C14089" s="6" t="s">
        <v>12204</v>
      </c>
    </row>
    <row r="14090" spans="1:6">
      <c r="A14090" t="s">
        <v>12815</v>
      </c>
      <c r="B14090" t="s">
        <v>10443</v>
      </c>
      <c r="C14090" t="s">
        <v>12204</v>
      </c>
      <c r="D14090" t="s">
        <v>18680</v>
      </c>
      <c r="E14090" t="s">
        <v>18675</v>
      </c>
      <c r="F14090" t="s">
        <v>18675</v>
      </c>
    </row>
    <row r="14091" spans="1:6">
      <c r="A14091" t="s">
        <v>12816</v>
      </c>
      <c r="B14091" t="s">
        <v>16391</v>
      </c>
      <c r="C14091" t="s">
        <v>12204</v>
      </c>
      <c r="D14091" t="s">
        <v>18676</v>
      </c>
      <c r="E14091" t="s">
        <v>18675</v>
      </c>
      <c r="F14091" t="s">
        <v>18675</v>
      </c>
    </row>
    <row r="14092" spans="1:6">
      <c r="A14092" t="s">
        <v>12817</v>
      </c>
      <c r="B14092" t="s">
        <v>10443</v>
      </c>
      <c r="C14092" t="s">
        <v>12204</v>
      </c>
      <c r="D14092" t="s">
        <v>10472</v>
      </c>
      <c r="E14092" t="s">
        <v>18675</v>
      </c>
      <c r="F14092" t="s">
        <v>18675</v>
      </c>
    </row>
    <row r="14093" spans="1:6">
      <c r="A14093" s="1" t="s">
        <v>12818</v>
      </c>
      <c r="C14093" s="1" t="s">
        <v>12818</v>
      </c>
    </row>
    <row r="14094" spans="1:6">
      <c r="A14094" t="s">
        <v>12819</v>
      </c>
      <c r="B14094" t="s">
        <v>10443</v>
      </c>
    </row>
    <row r="14095" spans="1:6">
      <c r="A14095" s="1" t="s">
        <v>12820</v>
      </c>
      <c r="C14095" s="1" t="s">
        <v>12820</v>
      </c>
    </row>
    <row r="14096" spans="1:6">
      <c r="A14096" t="s">
        <v>12821</v>
      </c>
      <c r="B14096" t="s">
        <v>10443</v>
      </c>
      <c r="C14096" t="s">
        <v>12821</v>
      </c>
    </row>
    <row r="14097" spans="1:6">
      <c r="A14097" t="s">
        <v>18912</v>
      </c>
      <c r="C14097" t="s">
        <v>12821</v>
      </c>
    </row>
    <row r="14098" spans="1:6">
      <c r="A14098" t="s">
        <v>12822</v>
      </c>
      <c r="B14098" t="s">
        <v>10443</v>
      </c>
      <c r="C14098" t="s">
        <v>12822</v>
      </c>
      <c r="E14098" t="s">
        <v>18675</v>
      </c>
      <c r="F14098" t="s">
        <v>18675</v>
      </c>
    </row>
    <row r="14099" spans="1:6">
      <c r="A14099" s="1" t="s">
        <v>12823</v>
      </c>
      <c r="C14099" s="1" t="s">
        <v>12823</v>
      </c>
    </row>
    <row r="14100" spans="1:6">
      <c r="A14100" s="1" t="s">
        <v>12824</v>
      </c>
      <c r="C14100" s="1" t="s">
        <v>12823</v>
      </c>
    </row>
    <row r="14101" spans="1:6">
      <c r="A14101" s="1" t="s">
        <v>12825</v>
      </c>
      <c r="C14101" s="1" t="s">
        <v>12825</v>
      </c>
    </row>
    <row r="14102" spans="1:6">
      <c r="A14102" t="s">
        <v>12826</v>
      </c>
      <c r="B14102" t="s">
        <v>16391</v>
      </c>
      <c r="C14102" t="s">
        <v>12822</v>
      </c>
      <c r="D14102" t="s">
        <v>2941</v>
      </c>
      <c r="E14102" t="s">
        <v>18675</v>
      </c>
      <c r="F14102" t="s">
        <v>18675</v>
      </c>
    </row>
    <row r="14103" spans="1:6">
      <c r="A14103" s="3" t="s">
        <v>12827</v>
      </c>
      <c r="C14103" s="1" t="s">
        <v>12822</v>
      </c>
    </row>
    <row r="14104" spans="1:6">
      <c r="A14104" t="s">
        <v>12828</v>
      </c>
      <c r="B14104" t="s">
        <v>16391</v>
      </c>
      <c r="C14104" t="s">
        <v>12822</v>
      </c>
      <c r="D14104" t="s">
        <v>18676</v>
      </c>
      <c r="E14104" t="s">
        <v>18675</v>
      </c>
      <c r="F14104" t="s">
        <v>18675</v>
      </c>
    </row>
    <row r="14105" spans="1:6">
      <c r="A14105" t="s">
        <v>12829</v>
      </c>
      <c r="B14105" t="s">
        <v>16391</v>
      </c>
      <c r="C14105" t="s">
        <v>12822</v>
      </c>
      <c r="D14105" t="s">
        <v>18681</v>
      </c>
    </row>
    <row r="14106" spans="1:6">
      <c r="A14106" t="s">
        <v>12830</v>
      </c>
      <c r="B14106" t="s">
        <v>10443</v>
      </c>
      <c r="C14106" t="s">
        <v>12830</v>
      </c>
      <c r="E14106" t="s">
        <v>18675</v>
      </c>
      <c r="F14106" t="s">
        <v>18675</v>
      </c>
    </row>
    <row r="14107" spans="1:6">
      <c r="A14107" s="1" t="s">
        <v>12831</v>
      </c>
      <c r="C14107" s="1" t="s">
        <v>12830</v>
      </c>
    </row>
    <row r="14108" spans="1:6">
      <c r="A14108" s="1" t="s">
        <v>12832</v>
      </c>
      <c r="C14108" s="1" t="s">
        <v>12830</v>
      </c>
    </row>
    <row r="14109" spans="1:6">
      <c r="A14109" t="s">
        <v>12833</v>
      </c>
      <c r="B14109" t="s">
        <v>16391</v>
      </c>
      <c r="C14109" t="s">
        <v>12830</v>
      </c>
      <c r="D14109" t="s">
        <v>10472</v>
      </c>
      <c r="E14109" t="s">
        <v>18675</v>
      </c>
      <c r="F14109" t="s">
        <v>18675</v>
      </c>
    </row>
    <row r="14110" spans="1:6">
      <c r="A14110" t="s">
        <v>12834</v>
      </c>
      <c r="B14110" t="s">
        <v>10443</v>
      </c>
      <c r="C14110" t="s">
        <v>12834</v>
      </c>
      <c r="E14110" t="s">
        <v>18675</v>
      </c>
      <c r="F14110" t="s">
        <v>18675</v>
      </c>
    </row>
    <row r="14111" spans="1:6">
      <c r="A14111" t="s">
        <v>12835</v>
      </c>
      <c r="B14111" t="s">
        <v>16391</v>
      </c>
      <c r="C14111" t="s">
        <v>12834</v>
      </c>
      <c r="D14111" t="s">
        <v>18676</v>
      </c>
      <c r="E14111" t="s">
        <v>18675</v>
      </c>
      <c r="F14111" t="s">
        <v>18675</v>
      </c>
    </row>
    <row r="14112" spans="1:6">
      <c r="A14112" t="s">
        <v>12836</v>
      </c>
      <c r="B14112" t="s">
        <v>10443</v>
      </c>
      <c r="C14112" t="s">
        <v>12834</v>
      </c>
      <c r="D14112" t="s">
        <v>10472</v>
      </c>
      <c r="E14112" t="s">
        <v>18675</v>
      </c>
      <c r="F14112" t="s">
        <v>18675</v>
      </c>
    </row>
    <row r="14113" spans="1:6">
      <c r="A14113" t="s">
        <v>12837</v>
      </c>
      <c r="B14113" t="s">
        <v>260</v>
      </c>
      <c r="C14113" t="s">
        <v>12834</v>
      </c>
      <c r="D14113" t="s">
        <v>2941</v>
      </c>
      <c r="E14113" t="s">
        <v>18675</v>
      </c>
      <c r="F14113" t="s">
        <v>18675</v>
      </c>
    </row>
    <row r="14114" spans="1:6">
      <c r="A14114" s="1" t="s">
        <v>12838</v>
      </c>
      <c r="C14114" s="1" t="s">
        <v>12838</v>
      </c>
    </row>
    <row r="14115" spans="1:6">
      <c r="A14115" t="s">
        <v>12839</v>
      </c>
      <c r="B14115" t="s">
        <v>10443</v>
      </c>
      <c r="C14115" t="s">
        <v>12839</v>
      </c>
      <c r="E14115" t="s">
        <v>18675</v>
      </c>
      <c r="F14115" t="s">
        <v>18675</v>
      </c>
    </row>
    <row r="14116" spans="1:6">
      <c r="A14116" s="1" t="s">
        <v>12840</v>
      </c>
      <c r="C14116" s="1" t="s">
        <v>12840</v>
      </c>
    </row>
    <row r="14117" spans="1:6">
      <c r="A14117" s="1" t="s">
        <v>12841</v>
      </c>
      <c r="C14117" s="1" t="s">
        <v>12841</v>
      </c>
    </row>
    <row r="14118" spans="1:6">
      <c r="A14118" t="s">
        <v>12842</v>
      </c>
      <c r="B14118" t="s">
        <v>260</v>
      </c>
      <c r="C14118" t="s">
        <v>12842</v>
      </c>
      <c r="E14118" t="s">
        <v>18675</v>
      </c>
      <c r="F14118" t="s">
        <v>18675</v>
      </c>
    </row>
    <row r="14119" spans="1:6">
      <c r="A14119" t="s">
        <v>17776</v>
      </c>
      <c r="B14119" t="s">
        <v>10443</v>
      </c>
    </row>
    <row r="14120" spans="1:6">
      <c r="A14120" t="s">
        <v>12843</v>
      </c>
      <c r="B14120" t="s">
        <v>10443</v>
      </c>
      <c r="C14120" t="s">
        <v>12843</v>
      </c>
      <c r="E14120" t="s">
        <v>18675</v>
      </c>
      <c r="F14120" t="s">
        <v>18675</v>
      </c>
    </row>
    <row r="14121" spans="1:6">
      <c r="A14121" t="s">
        <v>12844</v>
      </c>
      <c r="B14121" t="s">
        <v>10443</v>
      </c>
      <c r="C14121" t="s">
        <v>12843</v>
      </c>
      <c r="D14121" t="s">
        <v>10472</v>
      </c>
      <c r="E14121" t="s">
        <v>18675</v>
      </c>
      <c r="F14121" t="s">
        <v>18675</v>
      </c>
    </row>
    <row r="14122" spans="1:6">
      <c r="A14122" s="1" t="s">
        <v>12845</v>
      </c>
      <c r="C14122" s="1" t="s">
        <v>12845</v>
      </c>
    </row>
    <row r="14123" spans="1:6">
      <c r="A14123" s="1" t="s">
        <v>12846</v>
      </c>
      <c r="C14123" s="1" t="s">
        <v>12846</v>
      </c>
    </row>
    <row r="14124" spans="1:6">
      <c r="A14124" s="1" t="s">
        <v>12847</v>
      </c>
      <c r="C14124" s="1" t="s">
        <v>12847</v>
      </c>
    </row>
    <row r="14125" spans="1:6">
      <c r="A14125" t="s">
        <v>12848</v>
      </c>
      <c r="B14125" t="s">
        <v>10443</v>
      </c>
    </row>
    <row r="14126" spans="1:6">
      <c r="A14126" t="s">
        <v>12849</v>
      </c>
      <c r="B14126" t="s">
        <v>10443</v>
      </c>
      <c r="C14126" t="s">
        <v>12849</v>
      </c>
      <c r="E14126" t="s">
        <v>18675</v>
      </c>
      <c r="F14126" t="s">
        <v>18675</v>
      </c>
    </row>
    <row r="14127" spans="1:6">
      <c r="A14127" t="s">
        <v>18382</v>
      </c>
      <c r="B14127" t="s">
        <v>16391</v>
      </c>
      <c r="C14127" t="s">
        <v>12849</v>
      </c>
      <c r="D14127" t="s">
        <v>18676</v>
      </c>
    </row>
    <row r="14128" spans="1:6">
      <c r="A14128" t="s">
        <v>12850</v>
      </c>
      <c r="B14128" t="s">
        <v>10443</v>
      </c>
      <c r="C14128" t="s">
        <v>12849</v>
      </c>
      <c r="D14128" t="s">
        <v>10472</v>
      </c>
      <c r="E14128" t="s">
        <v>18675</v>
      </c>
      <c r="F14128" t="s">
        <v>18675</v>
      </c>
    </row>
    <row r="14129" spans="1:6">
      <c r="A14129" t="s">
        <v>12851</v>
      </c>
      <c r="B14129" t="s">
        <v>16391</v>
      </c>
    </row>
    <row r="14130" spans="1:6">
      <c r="A14130" t="s">
        <v>12852</v>
      </c>
      <c r="B14130" t="s">
        <v>10443</v>
      </c>
    </row>
    <row r="14131" spans="1:6">
      <c r="A14131" t="s">
        <v>18406</v>
      </c>
      <c r="B14131" t="s">
        <v>16391</v>
      </c>
      <c r="C14131" t="s">
        <v>12852</v>
      </c>
      <c r="D14131" t="s">
        <v>18681</v>
      </c>
    </row>
    <row r="14132" spans="1:6">
      <c r="A14132" t="s">
        <v>12853</v>
      </c>
      <c r="B14132" t="s">
        <v>10443</v>
      </c>
    </row>
    <row r="14133" spans="1:6">
      <c r="A14133" t="s">
        <v>12854</v>
      </c>
      <c r="B14133" t="s">
        <v>16391</v>
      </c>
      <c r="C14133" t="s">
        <v>12854</v>
      </c>
      <c r="E14133" t="s">
        <v>18675</v>
      </c>
      <c r="F14133" t="s">
        <v>18675</v>
      </c>
    </row>
    <row r="14134" spans="1:6">
      <c r="A14134" t="s">
        <v>12855</v>
      </c>
      <c r="B14134" t="s">
        <v>10443</v>
      </c>
      <c r="C14134" t="s">
        <v>12854</v>
      </c>
      <c r="D14134" t="s">
        <v>18680</v>
      </c>
      <c r="E14134" t="s">
        <v>18675</v>
      </c>
      <c r="F14134" t="s">
        <v>18675</v>
      </c>
    </row>
    <row r="14135" spans="1:6">
      <c r="A14135" t="s">
        <v>18727</v>
      </c>
      <c r="C14135" t="s">
        <v>12854</v>
      </c>
    </row>
    <row r="14136" spans="1:6">
      <c r="A14136" t="s">
        <v>12856</v>
      </c>
      <c r="B14136" t="s">
        <v>10443</v>
      </c>
      <c r="C14136" t="s">
        <v>12854</v>
      </c>
      <c r="D14136" t="s">
        <v>18680</v>
      </c>
      <c r="E14136" t="s">
        <v>2941</v>
      </c>
      <c r="F14136" t="s">
        <v>18675</v>
      </c>
    </row>
    <row r="14137" spans="1:6">
      <c r="A14137" s="1" t="s">
        <v>12857</v>
      </c>
      <c r="C14137" s="1" t="s">
        <v>12857</v>
      </c>
    </row>
    <row r="14138" spans="1:6">
      <c r="A14138" t="s">
        <v>12858</v>
      </c>
      <c r="B14138" t="s">
        <v>10443</v>
      </c>
      <c r="C14138" t="s">
        <v>12858</v>
      </c>
      <c r="E14138" t="s">
        <v>18675</v>
      </c>
      <c r="F14138" t="s">
        <v>18675</v>
      </c>
    </row>
    <row r="14139" spans="1:6">
      <c r="A14139" t="s">
        <v>12859</v>
      </c>
      <c r="B14139" t="s">
        <v>10443</v>
      </c>
      <c r="C14139" t="s">
        <v>12858</v>
      </c>
      <c r="D14139" t="s">
        <v>10472</v>
      </c>
      <c r="E14139" t="s">
        <v>18675</v>
      </c>
      <c r="F14139" t="s">
        <v>18675</v>
      </c>
    </row>
    <row r="14140" spans="1:6">
      <c r="A14140" t="s">
        <v>12860</v>
      </c>
      <c r="B14140" t="s">
        <v>10443</v>
      </c>
    </row>
    <row r="14141" spans="1:6">
      <c r="A14141" t="s">
        <v>12861</v>
      </c>
      <c r="B14141" t="s">
        <v>10443</v>
      </c>
      <c r="C14141" t="s">
        <v>12861</v>
      </c>
      <c r="E14141" t="s">
        <v>18675</v>
      </c>
      <c r="F14141" t="s">
        <v>18675</v>
      </c>
    </row>
    <row r="14142" spans="1:6">
      <c r="A14142" t="s">
        <v>12862</v>
      </c>
      <c r="B14142" t="s">
        <v>10443</v>
      </c>
      <c r="C14142" t="s">
        <v>12861</v>
      </c>
      <c r="D14142" t="s">
        <v>10472</v>
      </c>
      <c r="E14142" t="s">
        <v>18675</v>
      </c>
      <c r="F14142" t="s">
        <v>18675</v>
      </c>
    </row>
    <row r="14143" spans="1:6">
      <c r="A14143" t="s">
        <v>17777</v>
      </c>
      <c r="B14143" t="s">
        <v>260</v>
      </c>
    </row>
    <row r="14144" spans="1:6">
      <c r="A14144" t="s">
        <v>12863</v>
      </c>
      <c r="B14144" t="s">
        <v>10443</v>
      </c>
      <c r="C14144" t="s">
        <v>12863</v>
      </c>
      <c r="E14144" t="s">
        <v>18675</v>
      </c>
      <c r="F14144" t="s">
        <v>18675</v>
      </c>
    </row>
    <row r="14145" spans="1:6">
      <c r="A14145" t="s">
        <v>17778</v>
      </c>
      <c r="B14145" t="s">
        <v>10443</v>
      </c>
    </row>
    <row r="14146" spans="1:6">
      <c r="A14146" t="s">
        <v>12864</v>
      </c>
      <c r="B14146" t="s">
        <v>10443</v>
      </c>
      <c r="C14146" t="s">
        <v>12864</v>
      </c>
      <c r="E14146" t="s">
        <v>18675</v>
      </c>
      <c r="F14146" t="s">
        <v>18675</v>
      </c>
    </row>
    <row r="14147" spans="1:6">
      <c r="A14147" t="s">
        <v>18215</v>
      </c>
      <c r="B14147" t="s">
        <v>10443</v>
      </c>
      <c r="C14147" t="s">
        <v>12863</v>
      </c>
      <c r="D14147" t="s">
        <v>18676</v>
      </c>
    </row>
    <row r="14148" spans="1:6">
      <c r="A14148" s="1" t="s">
        <v>12865</v>
      </c>
      <c r="C14148" s="1" t="s">
        <v>12865</v>
      </c>
    </row>
    <row r="14149" spans="1:6">
      <c r="A14149" t="s">
        <v>12866</v>
      </c>
      <c r="B14149" t="s">
        <v>10443</v>
      </c>
      <c r="C14149" t="s">
        <v>12863</v>
      </c>
      <c r="D14149" t="s">
        <v>10472</v>
      </c>
      <c r="E14149" t="s">
        <v>18675</v>
      </c>
      <c r="F14149" t="s">
        <v>18675</v>
      </c>
    </row>
    <row r="14150" spans="1:6">
      <c r="A14150" t="s">
        <v>12867</v>
      </c>
      <c r="B14150" t="s">
        <v>260</v>
      </c>
      <c r="C14150" t="s">
        <v>12863</v>
      </c>
      <c r="D14150" t="s">
        <v>2941</v>
      </c>
      <c r="E14150" t="s">
        <v>18675</v>
      </c>
      <c r="F14150" t="s">
        <v>18675</v>
      </c>
    </row>
    <row r="14151" spans="1:6">
      <c r="A14151" t="s">
        <v>12868</v>
      </c>
      <c r="B14151" t="s">
        <v>10443</v>
      </c>
      <c r="C14151" t="s">
        <v>12868</v>
      </c>
      <c r="E14151" t="s">
        <v>18675</v>
      </c>
      <c r="F14151" t="s">
        <v>18675</v>
      </c>
    </row>
    <row r="14152" spans="1:6">
      <c r="A14152" t="s">
        <v>12869</v>
      </c>
      <c r="B14152" t="s">
        <v>16391</v>
      </c>
      <c r="C14152" t="s">
        <v>12790</v>
      </c>
      <c r="D14152" t="s">
        <v>18677</v>
      </c>
      <c r="E14152" t="s">
        <v>18675</v>
      </c>
      <c r="F14152" t="s">
        <v>18675</v>
      </c>
    </row>
    <row r="14153" spans="1:6">
      <c r="A14153" t="s">
        <v>12870</v>
      </c>
      <c r="B14153" t="s">
        <v>10443</v>
      </c>
      <c r="C14153" t="s">
        <v>12870</v>
      </c>
      <c r="E14153" t="s">
        <v>18675</v>
      </c>
      <c r="F14153" t="s">
        <v>18675</v>
      </c>
    </row>
    <row r="14154" spans="1:6">
      <c r="A14154" s="1" t="s">
        <v>12871</v>
      </c>
      <c r="C14154" s="1" t="s">
        <v>12870</v>
      </c>
    </row>
    <row r="14155" spans="1:6">
      <c r="A14155" t="s">
        <v>12872</v>
      </c>
      <c r="B14155" t="s">
        <v>10443</v>
      </c>
      <c r="C14155" t="s">
        <v>12870</v>
      </c>
      <c r="D14155" t="s">
        <v>10472</v>
      </c>
      <c r="E14155" t="s">
        <v>18675</v>
      </c>
      <c r="F14155" t="s">
        <v>18675</v>
      </c>
    </row>
    <row r="14156" spans="1:6">
      <c r="A14156" s="1" t="s">
        <v>12873</v>
      </c>
      <c r="C14156" s="1" t="s">
        <v>12873</v>
      </c>
    </row>
    <row r="14157" spans="1:6">
      <c r="A14157" s="1" t="s">
        <v>12874</v>
      </c>
      <c r="C14157" s="1" t="s">
        <v>12874</v>
      </c>
    </row>
    <row r="14158" spans="1:6">
      <c r="A14158" t="s">
        <v>18279</v>
      </c>
      <c r="B14158" t="s">
        <v>10443</v>
      </c>
      <c r="C14158" t="s">
        <v>12868</v>
      </c>
      <c r="D14158" t="s">
        <v>10472</v>
      </c>
    </row>
    <row r="14159" spans="1:6">
      <c r="A14159" s="1" t="s">
        <v>12875</v>
      </c>
      <c r="C14159" s="1" t="s">
        <v>12875</v>
      </c>
    </row>
    <row r="14160" spans="1:6">
      <c r="A14160" s="1" t="s">
        <v>12876</v>
      </c>
      <c r="C14160" s="1" t="s">
        <v>12876</v>
      </c>
    </row>
    <row r="14161" spans="1:6">
      <c r="A14161" t="s">
        <v>12877</v>
      </c>
      <c r="B14161" t="s">
        <v>260</v>
      </c>
    </row>
    <row r="14162" spans="1:6">
      <c r="A14162" s="1" t="s">
        <v>12878</v>
      </c>
      <c r="C14162" s="1" t="s">
        <v>12878</v>
      </c>
    </row>
    <row r="14163" spans="1:6">
      <c r="A14163" t="s">
        <v>12879</v>
      </c>
      <c r="B14163" t="s">
        <v>10443</v>
      </c>
      <c r="C14163" t="s">
        <v>12879</v>
      </c>
      <c r="E14163" t="s">
        <v>18675</v>
      </c>
      <c r="F14163" t="s">
        <v>18675</v>
      </c>
    </row>
    <row r="14164" spans="1:6">
      <c r="A14164" s="2" t="s">
        <v>12880</v>
      </c>
      <c r="C14164" s="2" t="s">
        <v>12879</v>
      </c>
    </row>
    <row r="14165" spans="1:6">
      <c r="A14165" s="1" t="s">
        <v>12881</v>
      </c>
      <c r="C14165" s="1" t="s">
        <v>12881</v>
      </c>
    </row>
    <row r="14166" spans="1:6">
      <c r="A14166" t="s">
        <v>12882</v>
      </c>
      <c r="B14166" t="s">
        <v>10443</v>
      </c>
      <c r="C14166" t="s">
        <v>12882</v>
      </c>
      <c r="E14166" t="s">
        <v>18675</v>
      </c>
      <c r="F14166" t="s">
        <v>18675</v>
      </c>
    </row>
    <row r="14167" spans="1:6">
      <c r="A14167" t="s">
        <v>18162</v>
      </c>
      <c r="B14167" t="s">
        <v>10443</v>
      </c>
      <c r="C14167" t="s">
        <v>12882</v>
      </c>
      <c r="D14167" t="s">
        <v>18681</v>
      </c>
    </row>
    <row r="14168" spans="1:6">
      <c r="A14168" s="1" t="s">
        <v>12883</v>
      </c>
      <c r="C14168" s="1" t="s">
        <v>12883</v>
      </c>
    </row>
    <row r="14169" spans="1:6">
      <c r="A14169" s="1" t="s">
        <v>12884</v>
      </c>
      <c r="C14169" s="1" t="s">
        <v>12884</v>
      </c>
    </row>
    <row r="14170" spans="1:6">
      <c r="A14170" t="s">
        <v>18401</v>
      </c>
      <c r="B14170" t="s">
        <v>10443</v>
      </c>
      <c r="C14170" t="s">
        <v>18401</v>
      </c>
    </row>
    <row r="14171" spans="1:6">
      <c r="A14171" t="s">
        <v>12885</v>
      </c>
      <c r="B14171" t="s">
        <v>10443</v>
      </c>
      <c r="C14171" t="s">
        <v>12885</v>
      </c>
    </row>
    <row r="14172" spans="1:6">
      <c r="A14172" t="s">
        <v>17779</v>
      </c>
      <c r="B14172" t="s">
        <v>10443</v>
      </c>
    </row>
    <row r="14173" spans="1:6">
      <c r="A14173" t="s">
        <v>18177</v>
      </c>
      <c r="B14173" t="s">
        <v>16391</v>
      </c>
      <c r="C14173" t="s">
        <v>17779</v>
      </c>
      <c r="D14173" t="s">
        <v>18676</v>
      </c>
    </row>
    <row r="14174" spans="1:6">
      <c r="A14174" t="s">
        <v>18965</v>
      </c>
      <c r="C14174" t="s">
        <v>18965</v>
      </c>
    </row>
    <row r="14175" spans="1:6">
      <c r="A14175" s="2" t="s">
        <v>12886</v>
      </c>
      <c r="C14175" s="2" t="s">
        <v>12885</v>
      </c>
    </row>
    <row r="14176" spans="1:6">
      <c r="A14176" t="s">
        <v>12887</v>
      </c>
      <c r="B14176" t="s">
        <v>260</v>
      </c>
      <c r="C14176" t="s">
        <v>12887</v>
      </c>
      <c r="E14176" t="s">
        <v>18675</v>
      </c>
      <c r="F14176" t="s">
        <v>18675</v>
      </c>
    </row>
    <row r="14177" spans="1:6">
      <c r="A14177" t="s">
        <v>12888</v>
      </c>
      <c r="B14177" t="s">
        <v>10443</v>
      </c>
      <c r="C14177" t="s">
        <v>12888</v>
      </c>
      <c r="E14177" t="s">
        <v>18675</v>
      </c>
      <c r="F14177" t="s">
        <v>18675</v>
      </c>
    </row>
    <row r="14178" spans="1:6">
      <c r="A14178" s="1" t="s">
        <v>12889</v>
      </c>
      <c r="C14178" s="1" t="s">
        <v>12889</v>
      </c>
    </row>
    <row r="14179" spans="1:6">
      <c r="A14179" s="1" t="s">
        <v>12890</v>
      </c>
      <c r="C14179" s="1" t="s">
        <v>12890</v>
      </c>
    </row>
    <row r="14180" spans="1:6">
      <c r="A14180" s="1" t="s">
        <v>12891</v>
      </c>
      <c r="C14180" s="1" t="s">
        <v>12891</v>
      </c>
    </row>
    <row r="14181" spans="1:6">
      <c r="A14181" s="2" t="s">
        <v>12892</v>
      </c>
      <c r="C14181" s="2" t="s">
        <v>12892</v>
      </c>
    </row>
    <row r="14182" spans="1:6">
      <c r="A14182" t="s">
        <v>12893</v>
      </c>
      <c r="B14182" t="s">
        <v>10443</v>
      </c>
      <c r="C14182" t="s">
        <v>12893</v>
      </c>
      <c r="E14182" t="s">
        <v>18675</v>
      </c>
      <c r="F14182" t="s">
        <v>18675</v>
      </c>
    </row>
    <row r="14183" spans="1:6">
      <c r="A14183" s="3" t="s">
        <v>12894</v>
      </c>
      <c r="C14183" s="1" t="s">
        <v>12893</v>
      </c>
    </row>
    <row r="14184" spans="1:6">
      <c r="A14184" s="3" t="s">
        <v>12895</v>
      </c>
      <c r="C14184" s="1" t="s">
        <v>12893</v>
      </c>
    </row>
    <row r="14185" spans="1:6">
      <c r="A14185" t="s">
        <v>12896</v>
      </c>
      <c r="B14185" t="s">
        <v>10443</v>
      </c>
      <c r="C14185" t="s">
        <v>12893</v>
      </c>
      <c r="D14185" t="s">
        <v>18676</v>
      </c>
      <c r="E14185" t="s">
        <v>18675</v>
      </c>
      <c r="F14185" t="s">
        <v>18675</v>
      </c>
    </row>
    <row r="14186" spans="1:6">
      <c r="A14186" t="s">
        <v>12897</v>
      </c>
      <c r="B14186" t="s">
        <v>10443</v>
      </c>
      <c r="C14186" t="s">
        <v>12893</v>
      </c>
      <c r="D14186" t="s">
        <v>10472</v>
      </c>
      <c r="E14186" t="s">
        <v>18675</v>
      </c>
      <c r="F14186" t="s">
        <v>18675</v>
      </c>
    </row>
    <row r="14187" spans="1:6">
      <c r="A14187" s="1" t="s">
        <v>12898</v>
      </c>
      <c r="C14187" s="1" t="s">
        <v>12898</v>
      </c>
    </row>
    <row r="14188" spans="1:6">
      <c r="A14188" t="s">
        <v>12899</v>
      </c>
      <c r="B14188" t="s">
        <v>10443</v>
      </c>
      <c r="C14188" t="s">
        <v>12899</v>
      </c>
      <c r="E14188" t="s">
        <v>18675</v>
      </c>
      <c r="F14188" t="s">
        <v>18675</v>
      </c>
    </row>
    <row r="14189" spans="1:6">
      <c r="A14189" t="s">
        <v>12900</v>
      </c>
      <c r="B14189" t="s">
        <v>10443</v>
      </c>
      <c r="C14189" t="s">
        <v>12900</v>
      </c>
      <c r="E14189" t="s">
        <v>18675</v>
      </c>
      <c r="F14189" t="s">
        <v>18675</v>
      </c>
    </row>
    <row r="14190" spans="1:6">
      <c r="A14190" t="s">
        <v>12901</v>
      </c>
      <c r="B14190" t="s">
        <v>16391</v>
      </c>
      <c r="C14190" t="s">
        <v>12900</v>
      </c>
      <c r="D14190" t="s">
        <v>18677</v>
      </c>
      <c r="E14190" t="s">
        <v>18675</v>
      </c>
      <c r="F14190" t="s">
        <v>18675</v>
      </c>
    </row>
    <row r="14191" spans="1:6">
      <c r="A14191" t="s">
        <v>12902</v>
      </c>
      <c r="B14191" t="s">
        <v>10443</v>
      </c>
    </row>
    <row r="14192" spans="1:6">
      <c r="A14192" s="2" t="s">
        <v>12903</v>
      </c>
      <c r="C14192" s="2" t="s">
        <v>12900</v>
      </c>
    </row>
    <row r="14193" spans="1:6">
      <c r="A14193" t="s">
        <v>12904</v>
      </c>
      <c r="B14193" t="s">
        <v>10443</v>
      </c>
      <c r="C14193" t="s">
        <v>12900</v>
      </c>
      <c r="D14193" t="s">
        <v>10472</v>
      </c>
      <c r="E14193" t="s">
        <v>18675</v>
      </c>
      <c r="F14193" t="s">
        <v>18675</v>
      </c>
    </row>
    <row r="14194" spans="1:6">
      <c r="A14194" t="s">
        <v>12905</v>
      </c>
      <c r="B14194" t="s">
        <v>260</v>
      </c>
      <c r="C14194" t="s">
        <v>12900</v>
      </c>
      <c r="D14194" t="s">
        <v>2941</v>
      </c>
      <c r="E14194" t="s">
        <v>18675</v>
      </c>
      <c r="F14194" t="s">
        <v>18675</v>
      </c>
    </row>
    <row r="14195" spans="1:6">
      <c r="A14195" t="s">
        <v>12906</v>
      </c>
      <c r="B14195" t="s">
        <v>10443</v>
      </c>
    </row>
    <row r="14196" spans="1:6">
      <c r="A14196" t="s">
        <v>17780</v>
      </c>
      <c r="B14196" t="s">
        <v>10443</v>
      </c>
    </row>
    <row r="14197" spans="1:6">
      <c r="A14197" t="s">
        <v>12907</v>
      </c>
      <c r="B14197" t="s">
        <v>10443</v>
      </c>
      <c r="C14197" t="s">
        <v>12907</v>
      </c>
      <c r="E14197" t="s">
        <v>18675</v>
      </c>
      <c r="F14197" t="s">
        <v>18675</v>
      </c>
    </row>
    <row r="14198" spans="1:6">
      <c r="A14198" t="s">
        <v>12908</v>
      </c>
      <c r="B14198" t="s">
        <v>10443</v>
      </c>
      <c r="C14198" t="s">
        <v>12908</v>
      </c>
      <c r="E14198" t="s">
        <v>18675</v>
      </c>
      <c r="F14198" t="s">
        <v>18675</v>
      </c>
    </row>
    <row r="14199" spans="1:6">
      <c r="A14199" t="s">
        <v>18040</v>
      </c>
      <c r="B14199" t="s">
        <v>10443</v>
      </c>
      <c r="C14199" t="s">
        <v>12908</v>
      </c>
      <c r="D14199" t="s">
        <v>10472</v>
      </c>
    </row>
    <row r="14200" spans="1:6">
      <c r="A14200" s="1" t="s">
        <v>12909</v>
      </c>
      <c r="C14200" s="1" t="s">
        <v>12909</v>
      </c>
    </row>
    <row r="14201" spans="1:6">
      <c r="A14201" s="1" t="s">
        <v>12910</v>
      </c>
      <c r="C14201" s="1" t="s">
        <v>12910</v>
      </c>
    </row>
    <row r="14202" spans="1:6">
      <c r="A14202" t="s">
        <v>18207</v>
      </c>
      <c r="B14202" t="s">
        <v>10443</v>
      </c>
      <c r="C14202" t="s">
        <v>18207</v>
      </c>
    </row>
    <row r="14203" spans="1:6">
      <c r="A14203" t="s">
        <v>12911</v>
      </c>
      <c r="B14203" t="s">
        <v>10443</v>
      </c>
    </row>
    <row r="14204" spans="1:6">
      <c r="A14204" t="s">
        <v>17781</v>
      </c>
      <c r="B14204" t="s">
        <v>10443</v>
      </c>
    </row>
    <row r="14205" spans="1:6">
      <c r="A14205" s="1" t="s">
        <v>12912</v>
      </c>
      <c r="C14205" s="1" t="s">
        <v>12912</v>
      </c>
    </row>
    <row r="14206" spans="1:6">
      <c r="A14206" s="1" t="s">
        <v>12913</v>
      </c>
      <c r="C14206" s="1" t="s">
        <v>12913</v>
      </c>
    </row>
    <row r="14207" spans="1:6">
      <c r="A14207" t="s">
        <v>12914</v>
      </c>
      <c r="B14207" t="s">
        <v>10443</v>
      </c>
      <c r="C14207" t="s">
        <v>12914</v>
      </c>
      <c r="E14207" t="s">
        <v>18675</v>
      </c>
      <c r="F14207" t="s">
        <v>18675</v>
      </c>
    </row>
    <row r="14208" spans="1:6">
      <c r="A14208" t="s">
        <v>12915</v>
      </c>
      <c r="B14208" t="s">
        <v>16391</v>
      </c>
      <c r="C14208" t="s">
        <v>12915</v>
      </c>
      <c r="E14208" t="s">
        <v>18675</v>
      </c>
      <c r="F14208" t="s">
        <v>18675</v>
      </c>
    </row>
    <row r="14209" spans="1:6">
      <c r="A14209" s="3" t="s">
        <v>12916</v>
      </c>
      <c r="C14209" s="1" t="s">
        <v>12915</v>
      </c>
    </row>
    <row r="14210" spans="1:6">
      <c r="A14210" t="s">
        <v>12917</v>
      </c>
      <c r="B14210" t="s">
        <v>16391</v>
      </c>
      <c r="C14210" t="s">
        <v>12915</v>
      </c>
      <c r="D14210" t="s">
        <v>18681</v>
      </c>
      <c r="E14210" t="s">
        <v>18675</v>
      </c>
      <c r="F14210" t="s">
        <v>18675</v>
      </c>
    </row>
    <row r="14211" spans="1:6">
      <c r="A14211" t="s">
        <v>12918</v>
      </c>
      <c r="B14211" t="s">
        <v>16391</v>
      </c>
      <c r="C14211" t="s">
        <v>12915</v>
      </c>
      <c r="D14211" t="s">
        <v>18676</v>
      </c>
      <c r="E14211" t="s">
        <v>18675</v>
      </c>
      <c r="F14211" t="s">
        <v>18675</v>
      </c>
    </row>
    <row r="14212" spans="1:6">
      <c r="A14212" t="s">
        <v>12919</v>
      </c>
      <c r="B14212" t="s">
        <v>10443</v>
      </c>
      <c r="C14212" t="s">
        <v>12915</v>
      </c>
      <c r="D14212" t="s">
        <v>18679</v>
      </c>
      <c r="E14212" t="s">
        <v>18675</v>
      </c>
      <c r="F14212" t="s">
        <v>18675</v>
      </c>
    </row>
    <row r="14213" spans="1:6">
      <c r="A14213" s="3" t="s">
        <v>12920</v>
      </c>
      <c r="C14213" s="1" t="s">
        <v>12915</v>
      </c>
    </row>
    <row r="14214" spans="1:6">
      <c r="A14214" s="1" t="s">
        <v>12921</v>
      </c>
      <c r="C14214" s="1" t="s">
        <v>12921</v>
      </c>
    </row>
    <row r="14215" spans="1:6">
      <c r="A14215" s="1" t="s">
        <v>12922</v>
      </c>
      <c r="C14215" s="1" t="s">
        <v>12922</v>
      </c>
    </row>
    <row r="14216" spans="1:6">
      <c r="A14216" s="1" t="s">
        <v>12923</v>
      </c>
      <c r="C14216" s="1" t="s">
        <v>12923</v>
      </c>
    </row>
    <row r="14217" spans="1:6">
      <c r="A14217" s="1" t="s">
        <v>12924</v>
      </c>
      <c r="C14217" s="1" t="s">
        <v>12924</v>
      </c>
    </row>
    <row r="14218" spans="1:6">
      <c r="A14218" t="s">
        <v>12925</v>
      </c>
      <c r="B14218" t="s">
        <v>16391</v>
      </c>
      <c r="C14218" t="s">
        <v>12914</v>
      </c>
      <c r="D14218" t="s">
        <v>18681</v>
      </c>
      <c r="E14218" t="s">
        <v>18675</v>
      </c>
      <c r="F14218" t="s">
        <v>18675</v>
      </c>
    </row>
    <row r="14219" spans="1:6">
      <c r="A14219" t="s">
        <v>12926</v>
      </c>
      <c r="B14219" t="s">
        <v>260</v>
      </c>
      <c r="C14219" t="s">
        <v>12914</v>
      </c>
      <c r="D14219" t="s">
        <v>2941</v>
      </c>
      <c r="E14219" t="s">
        <v>18675</v>
      </c>
      <c r="F14219" t="s">
        <v>18675</v>
      </c>
    </row>
    <row r="14220" spans="1:6">
      <c r="A14220" t="s">
        <v>12927</v>
      </c>
      <c r="B14220" t="s">
        <v>16391</v>
      </c>
      <c r="C14220" t="s">
        <v>12914</v>
      </c>
      <c r="D14220" t="s">
        <v>18676</v>
      </c>
      <c r="E14220" t="s">
        <v>18675</v>
      </c>
      <c r="F14220" t="s">
        <v>18675</v>
      </c>
    </row>
    <row r="14221" spans="1:6">
      <c r="A14221" s="1" t="s">
        <v>12928</v>
      </c>
      <c r="C14221" s="1" t="s">
        <v>12928</v>
      </c>
    </row>
    <row r="14222" spans="1:6">
      <c r="A14222" t="s">
        <v>12929</v>
      </c>
      <c r="B14222" t="s">
        <v>260</v>
      </c>
      <c r="C14222" t="s">
        <v>12929</v>
      </c>
      <c r="E14222" t="s">
        <v>18675</v>
      </c>
      <c r="F14222" t="s">
        <v>18675</v>
      </c>
    </row>
    <row r="14223" spans="1:6">
      <c r="A14223" s="3" t="s">
        <v>12930</v>
      </c>
      <c r="C14223" s="1" t="s">
        <v>12929</v>
      </c>
    </row>
    <row r="14224" spans="1:6">
      <c r="A14224" s="3" t="s">
        <v>12931</v>
      </c>
      <c r="C14224" s="1" t="s">
        <v>12929</v>
      </c>
    </row>
    <row r="14225" spans="1:6">
      <c r="A14225" s="3" t="s">
        <v>12932</v>
      </c>
      <c r="C14225" s="1" t="s">
        <v>12929</v>
      </c>
    </row>
    <row r="14226" spans="1:6">
      <c r="A14226" s="3" t="s">
        <v>12933</v>
      </c>
      <c r="C14226" s="1" t="s">
        <v>12929</v>
      </c>
    </row>
    <row r="14227" spans="1:6">
      <c r="A14227" t="s">
        <v>12934</v>
      </c>
      <c r="B14227" t="s">
        <v>10766</v>
      </c>
      <c r="C14227" t="s">
        <v>12929</v>
      </c>
      <c r="D14227" t="s">
        <v>2941</v>
      </c>
      <c r="E14227" t="s">
        <v>18675</v>
      </c>
      <c r="F14227" t="s">
        <v>18675</v>
      </c>
    </row>
    <row r="14228" spans="1:6">
      <c r="A14228" t="s">
        <v>12935</v>
      </c>
      <c r="B14228" t="s">
        <v>10443</v>
      </c>
      <c r="C14228" t="s">
        <v>12929</v>
      </c>
      <c r="D14228" t="s">
        <v>2941</v>
      </c>
      <c r="E14228" t="s">
        <v>18675</v>
      </c>
      <c r="F14228" t="s">
        <v>18675</v>
      </c>
    </row>
    <row r="14229" spans="1:6">
      <c r="A14229" t="s">
        <v>1052</v>
      </c>
      <c r="B14229" t="s">
        <v>260</v>
      </c>
      <c r="C14229" t="s">
        <v>1052</v>
      </c>
      <c r="E14229" t="s">
        <v>18675</v>
      </c>
      <c r="F14229" t="s">
        <v>18675</v>
      </c>
    </row>
    <row r="14230" spans="1:6">
      <c r="A14230" t="s">
        <v>12936</v>
      </c>
      <c r="B14230" t="s">
        <v>16391</v>
      </c>
      <c r="C14230" t="s">
        <v>1052</v>
      </c>
      <c r="D14230" t="s">
        <v>18677</v>
      </c>
      <c r="E14230" t="s">
        <v>18675</v>
      </c>
      <c r="F14230" t="s">
        <v>18675</v>
      </c>
    </row>
    <row r="14231" spans="1:6">
      <c r="A14231" s="3" t="s">
        <v>12937</v>
      </c>
      <c r="C14231" s="1" t="s">
        <v>1052</v>
      </c>
    </row>
    <row r="14232" spans="1:6">
      <c r="A14232" s="3" t="s">
        <v>12938</v>
      </c>
      <c r="C14232" s="1" t="s">
        <v>1052</v>
      </c>
    </row>
    <row r="14233" spans="1:6">
      <c r="A14233" t="s">
        <v>12939</v>
      </c>
      <c r="B14233" t="s">
        <v>260</v>
      </c>
      <c r="C14233" t="s">
        <v>1052</v>
      </c>
      <c r="D14233" t="s">
        <v>2941</v>
      </c>
      <c r="E14233" t="s">
        <v>18675</v>
      </c>
      <c r="F14233" t="s">
        <v>18675</v>
      </c>
    </row>
    <row r="14234" spans="1:6">
      <c r="A14234" s="3" t="s">
        <v>12940</v>
      </c>
      <c r="C14234" s="1" t="s">
        <v>1052</v>
      </c>
    </row>
    <row r="14235" spans="1:6">
      <c r="A14235" t="s">
        <v>12941</v>
      </c>
      <c r="B14235" t="s">
        <v>10443</v>
      </c>
      <c r="C14235" t="s">
        <v>1052</v>
      </c>
      <c r="D14235" t="s">
        <v>10472</v>
      </c>
      <c r="E14235" t="s">
        <v>18675</v>
      </c>
      <c r="F14235" t="s">
        <v>18675</v>
      </c>
    </row>
    <row r="14236" spans="1:6">
      <c r="A14236" s="1" t="s">
        <v>12942</v>
      </c>
      <c r="C14236" s="1" t="s">
        <v>12942</v>
      </c>
    </row>
    <row r="14237" spans="1:6">
      <c r="A14237" s="1" t="s">
        <v>12943</v>
      </c>
      <c r="C14237" s="1" t="s">
        <v>12943</v>
      </c>
    </row>
    <row r="14238" spans="1:6">
      <c r="A14238" s="1" t="s">
        <v>12944</v>
      </c>
      <c r="C14238" s="1" t="s">
        <v>12944</v>
      </c>
    </row>
    <row r="14239" spans="1:6">
      <c r="A14239" t="s">
        <v>12945</v>
      </c>
      <c r="B14239" t="s">
        <v>260</v>
      </c>
      <c r="C14239" t="s">
        <v>12945</v>
      </c>
      <c r="E14239" t="s">
        <v>18675</v>
      </c>
      <c r="F14239" t="s">
        <v>18675</v>
      </c>
    </row>
    <row r="14240" spans="1:6">
      <c r="A14240" t="s">
        <v>12946</v>
      </c>
      <c r="B14240" t="s">
        <v>10766</v>
      </c>
      <c r="C14240" t="s">
        <v>12945</v>
      </c>
      <c r="D14240" t="s">
        <v>2941</v>
      </c>
      <c r="E14240" t="s">
        <v>18675</v>
      </c>
      <c r="F14240" t="s">
        <v>18675</v>
      </c>
    </row>
    <row r="14241" spans="1:6">
      <c r="A14241" t="s">
        <v>12947</v>
      </c>
      <c r="B14241" t="s">
        <v>10443</v>
      </c>
      <c r="C14241" t="s">
        <v>12945</v>
      </c>
      <c r="D14241" t="s">
        <v>10472</v>
      </c>
      <c r="E14241" t="s">
        <v>18675</v>
      </c>
      <c r="F14241" t="s">
        <v>18675</v>
      </c>
    </row>
    <row r="14242" spans="1:6">
      <c r="A14242" t="s">
        <v>12948</v>
      </c>
      <c r="B14242" t="s">
        <v>10443</v>
      </c>
      <c r="C14242" t="s">
        <v>12948</v>
      </c>
      <c r="E14242" t="s">
        <v>18675</v>
      </c>
      <c r="F14242" t="s">
        <v>18675</v>
      </c>
    </row>
    <row r="14243" spans="1:6">
      <c r="A14243" s="1" t="s">
        <v>12949</v>
      </c>
      <c r="C14243" s="1" t="s">
        <v>12949</v>
      </c>
    </row>
    <row r="14244" spans="1:6">
      <c r="A14244" t="s">
        <v>12950</v>
      </c>
      <c r="B14244" t="s">
        <v>10443</v>
      </c>
      <c r="C14244" t="s">
        <v>12948</v>
      </c>
      <c r="D14244" t="s">
        <v>18680</v>
      </c>
      <c r="E14244" t="s">
        <v>10472</v>
      </c>
      <c r="F14244" t="s">
        <v>18675</v>
      </c>
    </row>
    <row r="14245" spans="1:6">
      <c r="A14245" t="s">
        <v>12951</v>
      </c>
      <c r="B14245" t="s">
        <v>10443</v>
      </c>
      <c r="C14245" t="s">
        <v>12948</v>
      </c>
      <c r="D14245" t="s">
        <v>18676</v>
      </c>
      <c r="E14245" t="s">
        <v>18675</v>
      </c>
      <c r="F14245" t="s">
        <v>18675</v>
      </c>
    </row>
    <row r="14246" spans="1:6">
      <c r="A14246" t="s">
        <v>12952</v>
      </c>
      <c r="B14246" t="s">
        <v>10443</v>
      </c>
      <c r="C14246" t="s">
        <v>12948</v>
      </c>
      <c r="D14246" t="s">
        <v>10472</v>
      </c>
      <c r="E14246" t="s">
        <v>18675</v>
      </c>
      <c r="F14246" t="s">
        <v>18675</v>
      </c>
    </row>
    <row r="14247" spans="1:6">
      <c r="A14247" s="1" t="s">
        <v>12953</v>
      </c>
      <c r="C14247" s="1" t="s">
        <v>12953</v>
      </c>
    </row>
    <row r="14248" spans="1:6">
      <c r="A14248" t="s">
        <v>12954</v>
      </c>
      <c r="B14248" t="s">
        <v>260</v>
      </c>
      <c r="C14248" t="s">
        <v>12954</v>
      </c>
      <c r="E14248" t="s">
        <v>18675</v>
      </c>
      <c r="F14248" t="s">
        <v>18675</v>
      </c>
    </row>
    <row r="14249" spans="1:6">
      <c r="A14249" s="1" t="s">
        <v>12955</v>
      </c>
      <c r="C14249" s="1" t="s">
        <v>12954</v>
      </c>
    </row>
    <row r="14250" spans="1:6">
      <c r="A14250" s="1" t="s">
        <v>12956</v>
      </c>
      <c r="C14250" s="1" t="s">
        <v>12954</v>
      </c>
    </row>
    <row r="14251" spans="1:6">
      <c r="A14251" t="s">
        <v>12957</v>
      </c>
      <c r="B14251" t="s">
        <v>10443</v>
      </c>
      <c r="C14251" t="s">
        <v>12954</v>
      </c>
      <c r="D14251" t="s">
        <v>2941</v>
      </c>
      <c r="E14251" t="s">
        <v>18675</v>
      </c>
      <c r="F14251" t="s">
        <v>18675</v>
      </c>
    </row>
    <row r="14252" spans="1:6">
      <c r="A14252" s="1" t="s">
        <v>12958</v>
      </c>
      <c r="C14252" s="1" t="s">
        <v>12958</v>
      </c>
    </row>
    <row r="14253" spans="1:6">
      <c r="A14253" s="1" t="s">
        <v>12959</v>
      </c>
      <c r="C14253" s="1" t="s">
        <v>12958</v>
      </c>
    </row>
    <row r="14254" spans="1:6">
      <c r="A14254" s="1" t="s">
        <v>12960</v>
      </c>
      <c r="C14254" s="1" t="s">
        <v>12960</v>
      </c>
    </row>
    <row r="14255" spans="1:6">
      <c r="A14255" t="s">
        <v>12961</v>
      </c>
      <c r="B14255" t="s">
        <v>16391</v>
      </c>
      <c r="C14255" t="s">
        <v>12961</v>
      </c>
      <c r="E14255" t="s">
        <v>18675</v>
      </c>
      <c r="F14255" t="s">
        <v>18675</v>
      </c>
    </row>
    <row r="14256" spans="1:6">
      <c r="A14256" t="s">
        <v>12962</v>
      </c>
      <c r="B14256" t="s">
        <v>10443</v>
      </c>
      <c r="C14256" t="s">
        <v>12962</v>
      </c>
      <c r="E14256" t="s">
        <v>18675</v>
      </c>
      <c r="F14256" t="s">
        <v>18675</v>
      </c>
    </row>
    <row r="14257" spans="1:6">
      <c r="A14257" t="s">
        <v>17782</v>
      </c>
      <c r="B14257" t="s">
        <v>16391</v>
      </c>
    </row>
    <row r="14258" spans="1:6">
      <c r="A14258" t="s">
        <v>18408</v>
      </c>
      <c r="B14258" t="s">
        <v>16391</v>
      </c>
      <c r="C14258" t="s">
        <v>12961</v>
      </c>
      <c r="D14258" t="s">
        <v>18676</v>
      </c>
    </row>
    <row r="14259" spans="1:6">
      <c r="A14259" s="1" t="s">
        <v>12963</v>
      </c>
      <c r="C14259" s="1" t="s">
        <v>12963</v>
      </c>
    </row>
    <row r="14260" spans="1:6">
      <c r="A14260" t="s">
        <v>12964</v>
      </c>
      <c r="B14260" t="s">
        <v>260</v>
      </c>
      <c r="C14260" t="s">
        <v>12964</v>
      </c>
      <c r="E14260" t="s">
        <v>18675</v>
      </c>
      <c r="F14260" t="s">
        <v>18675</v>
      </c>
    </row>
    <row r="14261" spans="1:6">
      <c r="A14261" s="1" t="s">
        <v>12965</v>
      </c>
      <c r="C14261" s="1" t="s">
        <v>12965</v>
      </c>
    </row>
    <row r="14262" spans="1:6">
      <c r="A14262" s="1" t="s">
        <v>12966</v>
      </c>
      <c r="C14262" s="1" t="s">
        <v>12966</v>
      </c>
    </row>
    <row r="14263" spans="1:6">
      <c r="A14263" t="s">
        <v>12967</v>
      </c>
      <c r="B14263" t="s">
        <v>260</v>
      </c>
      <c r="C14263" t="s">
        <v>12967</v>
      </c>
      <c r="E14263" t="s">
        <v>18675</v>
      </c>
      <c r="F14263" t="s">
        <v>18675</v>
      </c>
    </row>
    <row r="14264" spans="1:6">
      <c r="A14264" t="s">
        <v>12968</v>
      </c>
      <c r="B14264" t="s">
        <v>10766</v>
      </c>
      <c r="C14264" t="s">
        <v>12967</v>
      </c>
      <c r="D14264" t="s">
        <v>2941</v>
      </c>
      <c r="E14264" t="s">
        <v>18675</v>
      </c>
      <c r="F14264" t="s">
        <v>18675</v>
      </c>
    </row>
    <row r="14265" spans="1:6">
      <c r="A14265" s="1" t="s">
        <v>12969</v>
      </c>
      <c r="C14265" s="1" t="s">
        <v>12967</v>
      </c>
    </row>
    <row r="14266" spans="1:6">
      <c r="A14266" s="1" t="s">
        <v>12970</v>
      </c>
      <c r="C14266" s="1" t="s">
        <v>12970</v>
      </c>
    </row>
    <row r="14267" spans="1:6">
      <c r="A14267" s="1" t="s">
        <v>12971</v>
      </c>
      <c r="C14267" s="1" t="s">
        <v>12971</v>
      </c>
    </row>
    <row r="14268" spans="1:6">
      <c r="A14268" t="s">
        <v>12972</v>
      </c>
      <c r="B14268" t="s">
        <v>16391</v>
      </c>
      <c r="C14268" t="s">
        <v>12972</v>
      </c>
      <c r="E14268" t="s">
        <v>18675</v>
      </c>
      <c r="F14268" t="s">
        <v>18675</v>
      </c>
    </row>
    <row r="14269" spans="1:6">
      <c r="A14269" t="s">
        <v>12973</v>
      </c>
      <c r="B14269" t="s">
        <v>16391</v>
      </c>
      <c r="C14269" t="s">
        <v>12972</v>
      </c>
      <c r="D14269" t="s">
        <v>18677</v>
      </c>
      <c r="E14269" t="s">
        <v>18675</v>
      </c>
      <c r="F14269" t="s">
        <v>18675</v>
      </c>
    </row>
    <row r="14270" spans="1:6">
      <c r="A14270" t="s">
        <v>12974</v>
      </c>
      <c r="B14270" t="s">
        <v>10443</v>
      </c>
      <c r="C14270" t="s">
        <v>12974</v>
      </c>
    </row>
    <row r="14271" spans="1:6">
      <c r="A14271" s="1" t="s">
        <v>12975</v>
      </c>
      <c r="C14271" s="1" t="s">
        <v>12975</v>
      </c>
    </row>
    <row r="14272" spans="1:6">
      <c r="A14272" t="s">
        <v>18383</v>
      </c>
      <c r="B14272" t="s">
        <v>260</v>
      </c>
      <c r="C14272" t="s">
        <v>12974</v>
      </c>
      <c r="D14272" t="s">
        <v>18677</v>
      </c>
    </row>
    <row r="14273" spans="1:6">
      <c r="A14273" t="s">
        <v>18328</v>
      </c>
      <c r="B14273" t="s">
        <v>10443</v>
      </c>
      <c r="C14273" t="s">
        <v>12974</v>
      </c>
      <c r="D14273" t="s">
        <v>10472</v>
      </c>
    </row>
    <row r="14274" spans="1:6">
      <c r="A14274" t="s">
        <v>12976</v>
      </c>
      <c r="B14274" t="s">
        <v>10443</v>
      </c>
      <c r="C14274" t="s">
        <v>12976</v>
      </c>
      <c r="E14274" t="s">
        <v>18675</v>
      </c>
      <c r="F14274" t="s">
        <v>18675</v>
      </c>
    </row>
    <row r="14275" spans="1:6">
      <c r="A14275" t="s">
        <v>12977</v>
      </c>
      <c r="B14275" t="s">
        <v>16391</v>
      </c>
      <c r="C14275" t="s">
        <v>12976</v>
      </c>
      <c r="D14275" t="s">
        <v>18677</v>
      </c>
      <c r="E14275" t="s">
        <v>18675</v>
      </c>
      <c r="F14275" t="s">
        <v>18675</v>
      </c>
    </row>
    <row r="14276" spans="1:6">
      <c r="A14276" s="3" t="s">
        <v>12978</v>
      </c>
      <c r="C14276" s="1" t="s">
        <v>12976</v>
      </c>
    </row>
    <row r="14277" spans="1:6">
      <c r="A14277" s="3" t="s">
        <v>12979</v>
      </c>
      <c r="C14277" s="1" t="s">
        <v>12976</v>
      </c>
    </row>
    <row r="14278" spans="1:6">
      <c r="A14278" t="s">
        <v>12980</v>
      </c>
      <c r="B14278" t="s">
        <v>10443</v>
      </c>
      <c r="C14278" t="s">
        <v>12976</v>
      </c>
      <c r="D14278" t="s">
        <v>10472</v>
      </c>
      <c r="E14278" t="s">
        <v>18675</v>
      </c>
      <c r="F14278" t="s">
        <v>18675</v>
      </c>
    </row>
    <row r="14279" spans="1:6">
      <c r="A14279" t="s">
        <v>12981</v>
      </c>
      <c r="B14279" t="s">
        <v>10443</v>
      </c>
      <c r="C14279" t="s">
        <v>12981</v>
      </c>
      <c r="E14279" t="s">
        <v>18675</v>
      </c>
      <c r="F14279" t="s">
        <v>18675</v>
      </c>
    </row>
    <row r="14280" spans="1:6">
      <c r="A14280" t="s">
        <v>18844</v>
      </c>
      <c r="C14280" t="s">
        <v>19174</v>
      </c>
    </row>
    <row r="14281" spans="1:6">
      <c r="A14281" t="s">
        <v>12982</v>
      </c>
      <c r="B14281" t="s">
        <v>16391</v>
      </c>
      <c r="C14281" t="s">
        <v>12981</v>
      </c>
      <c r="D14281" t="s">
        <v>18677</v>
      </c>
      <c r="E14281" t="s">
        <v>18675</v>
      </c>
      <c r="F14281" t="s">
        <v>18675</v>
      </c>
    </row>
    <row r="14282" spans="1:6">
      <c r="A14282" t="s">
        <v>12983</v>
      </c>
      <c r="B14282" t="s">
        <v>10443</v>
      </c>
      <c r="C14282" t="s">
        <v>12981</v>
      </c>
      <c r="D14282" t="s">
        <v>18680</v>
      </c>
      <c r="E14282" t="s">
        <v>18675</v>
      </c>
      <c r="F14282" t="s">
        <v>18675</v>
      </c>
    </row>
    <row r="14283" spans="1:6">
      <c r="A14283" t="s">
        <v>12984</v>
      </c>
      <c r="B14283" t="s">
        <v>10443</v>
      </c>
      <c r="C14283" t="s">
        <v>12981</v>
      </c>
      <c r="D14283" t="s">
        <v>18680</v>
      </c>
      <c r="E14283" t="s">
        <v>10472</v>
      </c>
      <c r="F14283" t="s">
        <v>18675</v>
      </c>
    </row>
    <row r="14284" spans="1:6">
      <c r="A14284" t="s">
        <v>12985</v>
      </c>
      <c r="B14284" t="s">
        <v>10443</v>
      </c>
      <c r="C14284" t="s">
        <v>12981</v>
      </c>
      <c r="D14284" t="s">
        <v>10472</v>
      </c>
      <c r="E14284" t="s">
        <v>18675</v>
      </c>
      <c r="F14284" t="s">
        <v>18675</v>
      </c>
    </row>
    <row r="14285" spans="1:6">
      <c r="A14285" t="s">
        <v>12986</v>
      </c>
      <c r="B14285" t="s">
        <v>10443</v>
      </c>
    </row>
    <row r="14286" spans="1:6">
      <c r="A14286" s="1" t="s">
        <v>12987</v>
      </c>
      <c r="C14286" s="1" t="s">
        <v>12987</v>
      </c>
    </row>
    <row r="14287" spans="1:6">
      <c r="A14287" t="s">
        <v>12988</v>
      </c>
      <c r="B14287" t="s">
        <v>10443</v>
      </c>
      <c r="C14287" t="s">
        <v>12988</v>
      </c>
    </row>
    <row r="14288" spans="1:6">
      <c r="A14288" t="s">
        <v>19062</v>
      </c>
      <c r="C14288" t="s">
        <v>12988</v>
      </c>
    </row>
    <row r="14289" spans="1:6">
      <c r="A14289" s="1" t="s">
        <v>12989</v>
      </c>
      <c r="C14289" s="1" t="s">
        <v>12989</v>
      </c>
    </row>
    <row r="14290" spans="1:6">
      <c r="A14290" t="s">
        <v>12200</v>
      </c>
      <c r="B14290" t="s">
        <v>16391</v>
      </c>
      <c r="C14290" t="s">
        <v>12200</v>
      </c>
      <c r="E14290" t="s">
        <v>18675</v>
      </c>
      <c r="F14290" t="s">
        <v>18675</v>
      </c>
    </row>
    <row r="14291" spans="1:6">
      <c r="A14291" s="1" t="s">
        <v>12990</v>
      </c>
      <c r="C14291" s="1" t="s">
        <v>12990</v>
      </c>
    </row>
    <row r="14292" spans="1:6">
      <c r="A14292" t="s">
        <v>12991</v>
      </c>
      <c r="B14292" t="s">
        <v>16391</v>
      </c>
    </row>
    <row r="14293" spans="1:6">
      <c r="A14293" t="s">
        <v>12992</v>
      </c>
      <c r="B14293" t="s">
        <v>10443</v>
      </c>
      <c r="C14293" t="s">
        <v>12200</v>
      </c>
      <c r="D14293" t="s">
        <v>18680</v>
      </c>
      <c r="E14293" t="s">
        <v>18675</v>
      </c>
      <c r="F14293" t="s">
        <v>18675</v>
      </c>
    </row>
    <row r="14294" spans="1:6">
      <c r="A14294" t="s">
        <v>12993</v>
      </c>
      <c r="B14294" t="s">
        <v>10443</v>
      </c>
      <c r="C14294" t="s">
        <v>12200</v>
      </c>
      <c r="D14294" t="s">
        <v>18680</v>
      </c>
      <c r="E14294" t="s">
        <v>10472</v>
      </c>
      <c r="F14294" t="s">
        <v>18675</v>
      </c>
    </row>
    <row r="14295" spans="1:6">
      <c r="A14295" t="s">
        <v>12994</v>
      </c>
      <c r="B14295" t="s">
        <v>10443</v>
      </c>
      <c r="C14295" t="s">
        <v>12200</v>
      </c>
      <c r="D14295" t="s">
        <v>18676</v>
      </c>
      <c r="E14295" t="s">
        <v>18675</v>
      </c>
      <c r="F14295" t="s">
        <v>18675</v>
      </c>
    </row>
    <row r="14296" spans="1:6">
      <c r="A14296" t="s">
        <v>12995</v>
      </c>
      <c r="B14296" t="s">
        <v>260</v>
      </c>
      <c r="C14296" t="s">
        <v>12200</v>
      </c>
      <c r="D14296" t="s">
        <v>2941</v>
      </c>
      <c r="E14296" t="s">
        <v>18675</v>
      </c>
      <c r="F14296" t="s">
        <v>18675</v>
      </c>
    </row>
    <row r="14297" spans="1:6">
      <c r="A14297" t="s">
        <v>12996</v>
      </c>
      <c r="B14297" t="s">
        <v>16391</v>
      </c>
      <c r="C14297" t="s">
        <v>12200</v>
      </c>
      <c r="D14297" t="s">
        <v>18681</v>
      </c>
      <c r="E14297" t="s">
        <v>18675</v>
      </c>
      <c r="F14297" t="s">
        <v>18675</v>
      </c>
    </row>
    <row r="14298" spans="1:6">
      <c r="A14298" t="s">
        <v>18964</v>
      </c>
      <c r="C14298" t="s">
        <v>12200</v>
      </c>
    </row>
    <row r="14299" spans="1:6">
      <c r="A14299" s="1" t="s">
        <v>12997</v>
      </c>
      <c r="C14299" s="1" t="s">
        <v>12997</v>
      </c>
    </row>
    <row r="14300" spans="1:6">
      <c r="A14300" t="s">
        <v>12998</v>
      </c>
      <c r="B14300" t="s">
        <v>260</v>
      </c>
    </row>
    <row r="14301" spans="1:6">
      <c r="A14301" s="1" t="s">
        <v>12999</v>
      </c>
      <c r="C14301" s="1" t="s">
        <v>12999</v>
      </c>
    </row>
    <row r="14302" spans="1:6">
      <c r="A14302" t="s">
        <v>13000</v>
      </c>
      <c r="B14302" t="s">
        <v>10443</v>
      </c>
      <c r="C14302" t="s">
        <v>13000</v>
      </c>
      <c r="E14302" t="s">
        <v>18675</v>
      </c>
      <c r="F14302" t="s">
        <v>18675</v>
      </c>
    </row>
    <row r="14303" spans="1:6">
      <c r="A14303" s="1" t="s">
        <v>13001</v>
      </c>
      <c r="C14303" s="1" t="s">
        <v>13001</v>
      </c>
    </row>
    <row r="14304" spans="1:6">
      <c r="A14304" t="s">
        <v>13002</v>
      </c>
      <c r="B14304" t="s">
        <v>10443</v>
      </c>
      <c r="C14304" t="s">
        <v>13002</v>
      </c>
      <c r="E14304" t="s">
        <v>18675</v>
      </c>
      <c r="F14304" t="s">
        <v>18675</v>
      </c>
    </row>
    <row r="14305" spans="1:6">
      <c r="A14305" t="s">
        <v>13003</v>
      </c>
      <c r="B14305" t="s">
        <v>10443</v>
      </c>
      <c r="C14305" t="s">
        <v>13002</v>
      </c>
      <c r="D14305" t="s">
        <v>18680</v>
      </c>
      <c r="E14305" t="s">
        <v>18675</v>
      </c>
      <c r="F14305" t="s">
        <v>18675</v>
      </c>
    </row>
    <row r="14306" spans="1:6">
      <c r="A14306" t="s">
        <v>13004</v>
      </c>
      <c r="B14306" t="s">
        <v>10443</v>
      </c>
      <c r="C14306" t="s">
        <v>13002</v>
      </c>
      <c r="D14306" t="s">
        <v>18680</v>
      </c>
      <c r="E14306" t="s">
        <v>10472</v>
      </c>
      <c r="F14306" t="s">
        <v>18675</v>
      </c>
    </row>
    <row r="14307" spans="1:6">
      <c r="A14307" s="1" t="s">
        <v>13005</v>
      </c>
      <c r="C14307" s="1" t="s">
        <v>13005</v>
      </c>
    </row>
    <row r="14308" spans="1:6">
      <c r="A14308" t="s">
        <v>19088</v>
      </c>
      <c r="C14308" t="s">
        <v>13005</v>
      </c>
    </row>
    <row r="14309" spans="1:6">
      <c r="A14309" s="1" t="s">
        <v>13006</v>
      </c>
      <c r="C14309" s="1" t="s">
        <v>13006</v>
      </c>
    </row>
    <row r="14310" spans="1:6">
      <c r="A14310" s="1" t="s">
        <v>13007</v>
      </c>
      <c r="C14310" s="1" t="s">
        <v>13007</v>
      </c>
    </row>
    <row r="14311" spans="1:6">
      <c r="A14311" s="1" t="s">
        <v>13008</v>
      </c>
      <c r="C14311" s="1" t="s">
        <v>13007</v>
      </c>
    </row>
    <row r="14312" spans="1:6">
      <c r="A14312" s="1" t="s">
        <v>13009</v>
      </c>
      <c r="C14312" s="1" t="s">
        <v>13007</v>
      </c>
    </row>
    <row r="14313" spans="1:6">
      <c r="A14313" s="1" t="s">
        <v>13010</v>
      </c>
      <c r="C14313" s="1" t="s">
        <v>13010</v>
      </c>
    </row>
    <row r="14314" spans="1:6">
      <c r="A14314" s="1" t="s">
        <v>13011</v>
      </c>
      <c r="C14314" s="1" t="s">
        <v>13011</v>
      </c>
    </row>
    <row r="14315" spans="1:6">
      <c r="A14315" t="s">
        <v>13012</v>
      </c>
      <c r="B14315" t="s">
        <v>10443</v>
      </c>
    </row>
    <row r="14316" spans="1:6">
      <c r="A14316" s="1" t="s">
        <v>13013</v>
      </c>
      <c r="C14316" s="1" t="s">
        <v>13013</v>
      </c>
    </row>
    <row r="14317" spans="1:6">
      <c r="A14317" s="1" t="s">
        <v>13014</v>
      </c>
      <c r="C14317" s="1" t="s">
        <v>13014</v>
      </c>
    </row>
    <row r="14318" spans="1:6">
      <c r="A14318" t="s">
        <v>13015</v>
      </c>
      <c r="B14318" t="s">
        <v>10443</v>
      </c>
    </row>
    <row r="14319" spans="1:6">
      <c r="A14319" s="1" t="s">
        <v>13016</v>
      </c>
      <c r="C14319" s="1" t="s">
        <v>13016</v>
      </c>
    </row>
    <row r="14320" spans="1:6">
      <c r="A14320" t="s">
        <v>18909</v>
      </c>
      <c r="C14320" t="s">
        <v>18909</v>
      </c>
    </row>
    <row r="14321" spans="1:6">
      <c r="A14321" s="1" t="s">
        <v>13017</v>
      </c>
      <c r="C14321" s="1" t="s">
        <v>13017</v>
      </c>
    </row>
    <row r="14322" spans="1:6">
      <c r="A14322" t="s">
        <v>13018</v>
      </c>
      <c r="B14322" t="s">
        <v>10443</v>
      </c>
    </row>
    <row r="14323" spans="1:6">
      <c r="A14323" t="s">
        <v>13019</v>
      </c>
      <c r="B14323" t="s">
        <v>260</v>
      </c>
      <c r="C14323" t="s">
        <v>13019</v>
      </c>
      <c r="E14323" t="s">
        <v>18675</v>
      </c>
      <c r="F14323" t="s">
        <v>18675</v>
      </c>
    </row>
    <row r="14324" spans="1:6">
      <c r="A14324" s="2" t="s">
        <v>13020</v>
      </c>
      <c r="C14324" s="2" t="s">
        <v>13020</v>
      </c>
    </row>
    <row r="14325" spans="1:6">
      <c r="A14325" t="s">
        <v>19087</v>
      </c>
      <c r="C14325" t="s">
        <v>13020</v>
      </c>
    </row>
    <row r="14326" spans="1:6">
      <c r="A14326" t="s">
        <v>13021</v>
      </c>
      <c r="B14326" t="s">
        <v>260</v>
      </c>
      <c r="C14326" t="s">
        <v>13021</v>
      </c>
      <c r="E14326" t="s">
        <v>18675</v>
      </c>
      <c r="F14326" t="s">
        <v>18675</v>
      </c>
    </row>
    <row r="14327" spans="1:6">
      <c r="A14327" t="s">
        <v>18642</v>
      </c>
      <c r="B14327" t="s">
        <v>10443</v>
      </c>
    </row>
    <row r="14328" spans="1:6">
      <c r="A14328" s="1" t="s">
        <v>13022</v>
      </c>
      <c r="C14328" s="1" t="s">
        <v>13021</v>
      </c>
    </row>
    <row r="14329" spans="1:6">
      <c r="A14329" t="s">
        <v>13023</v>
      </c>
      <c r="B14329" t="s">
        <v>260</v>
      </c>
      <c r="C14329" t="s">
        <v>13021</v>
      </c>
      <c r="D14329" t="s">
        <v>2941</v>
      </c>
      <c r="E14329" t="s">
        <v>18677</v>
      </c>
      <c r="F14329" t="s">
        <v>18675</v>
      </c>
    </row>
    <row r="14330" spans="1:6">
      <c r="A14330" t="s">
        <v>13024</v>
      </c>
      <c r="B14330" t="s">
        <v>16391</v>
      </c>
      <c r="C14330" t="s">
        <v>13021</v>
      </c>
      <c r="D14330" t="s">
        <v>2941</v>
      </c>
      <c r="E14330" t="s">
        <v>18676</v>
      </c>
      <c r="F14330" t="s">
        <v>18675</v>
      </c>
    </row>
    <row r="14331" spans="1:6">
      <c r="A14331" t="s">
        <v>13025</v>
      </c>
      <c r="B14331" t="s">
        <v>16391</v>
      </c>
      <c r="C14331" t="s">
        <v>13021</v>
      </c>
      <c r="D14331" t="s">
        <v>18679</v>
      </c>
      <c r="E14331" t="s">
        <v>18681</v>
      </c>
    </row>
    <row r="14332" spans="1:6">
      <c r="A14332" t="s">
        <v>17783</v>
      </c>
      <c r="B14332" t="s">
        <v>10443</v>
      </c>
    </row>
    <row r="14333" spans="1:6">
      <c r="A14333" t="s">
        <v>18372</v>
      </c>
      <c r="B14333" t="s">
        <v>10443</v>
      </c>
      <c r="C14333" t="s">
        <v>18642</v>
      </c>
      <c r="D14333" t="s">
        <v>10472</v>
      </c>
    </row>
    <row r="14334" spans="1:6">
      <c r="A14334" s="1" t="s">
        <v>13026</v>
      </c>
      <c r="C14334" s="1" t="s">
        <v>13021</v>
      </c>
    </row>
    <row r="14335" spans="1:6">
      <c r="A14335" t="s">
        <v>13027</v>
      </c>
      <c r="B14335" t="s">
        <v>10443</v>
      </c>
      <c r="C14335" t="s">
        <v>13021</v>
      </c>
      <c r="D14335" t="s">
        <v>2941</v>
      </c>
      <c r="E14335" t="s">
        <v>18675</v>
      </c>
      <c r="F14335" t="s">
        <v>18675</v>
      </c>
    </row>
    <row r="14336" spans="1:6">
      <c r="A14336" t="s">
        <v>17784</v>
      </c>
      <c r="B14336" t="s">
        <v>10443</v>
      </c>
    </row>
    <row r="14337" spans="1:6">
      <c r="A14337" t="s">
        <v>13028</v>
      </c>
      <c r="B14337" t="s">
        <v>260</v>
      </c>
      <c r="C14337" t="s">
        <v>13028</v>
      </c>
      <c r="E14337" t="s">
        <v>18675</v>
      </c>
      <c r="F14337" t="s">
        <v>18675</v>
      </c>
    </row>
    <row r="14338" spans="1:6">
      <c r="A14338" t="s">
        <v>13029</v>
      </c>
      <c r="B14338" t="s">
        <v>260</v>
      </c>
      <c r="C14338" t="s">
        <v>13028</v>
      </c>
      <c r="D14338" t="s">
        <v>18680</v>
      </c>
      <c r="E14338" t="s">
        <v>18675</v>
      </c>
      <c r="F14338" t="s">
        <v>18675</v>
      </c>
    </row>
    <row r="14339" spans="1:6">
      <c r="A14339" t="s">
        <v>13030</v>
      </c>
      <c r="B14339" t="s">
        <v>10443</v>
      </c>
      <c r="C14339" t="s">
        <v>13028</v>
      </c>
      <c r="D14339" t="s">
        <v>2941</v>
      </c>
      <c r="E14339" t="s">
        <v>18675</v>
      </c>
      <c r="F14339" t="s">
        <v>18675</v>
      </c>
    </row>
    <row r="14340" spans="1:6">
      <c r="A14340" s="1" t="s">
        <v>13031</v>
      </c>
      <c r="C14340" s="1" t="s">
        <v>13031</v>
      </c>
    </row>
    <row r="14341" spans="1:6">
      <c r="A14341" s="1" t="s">
        <v>13032</v>
      </c>
      <c r="C14341" s="1" t="s">
        <v>13032</v>
      </c>
    </row>
    <row r="14342" spans="1:6">
      <c r="A14342" s="1" t="s">
        <v>13033</v>
      </c>
      <c r="C14342" s="1" t="s">
        <v>13033</v>
      </c>
    </row>
    <row r="14343" spans="1:6">
      <c r="A14343" s="2" t="s">
        <v>13034</v>
      </c>
      <c r="C14343" s="2" t="s">
        <v>13034</v>
      </c>
    </row>
    <row r="14344" spans="1:6">
      <c r="A14344" t="s">
        <v>13035</v>
      </c>
      <c r="B14344" t="s">
        <v>10443</v>
      </c>
      <c r="C14344" t="s">
        <v>13035</v>
      </c>
      <c r="E14344" t="s">
        <v>18675</v>
      </c>
      <c r="F14344" t="s">
        <v>18675</v>
      </c>
    </row>
    <row r="14345" spans="1:6">
      <c r="A14345" t="s">
        <v>17785</v>
      </c>
      <c r="B14345" t="s">
        <v>10443</v>
      </c>
    </row>
    <row r="14346" spans="1:6">
      <c r="A14346" s="1" t="s">
        <v>13036</v>
      </c>
      <c r="C14346" s="1" t="s">
        <v>13035</v>
      </c>
    </row>
    <row r="14347" spans="1:6">
      <c r="A14347" t="s">
        <v>13037</v>
      </c>
      <c r="B14347" t="s">
        <v>10443</v>
      </c>
      <c r="C14347" t="s">
        <v>13035</v>
      </c>
      <c r="D14347" t="s">
        <v>18676</v>
      </c>
      <c r="E14347" t="s">
        <v>18675</v>
      </c>
      <c r="F14347" t="s">
        <v>18675</v>
      </c>
    </row>
    <row r="14348" spans="1:6">
      <c r="A14348" t="s">
        <v>13038</v>
      </c>
      <c r="B14348" t="s">
        <v>10443</v>
      </c>
      <c r="C14348" t="s">
        <v>13035</v>
      </c>
      <c r="D14348" t="s">
        <v>18680</v>
      </c>
      <c r="E14348" t="s">
        <v>18675</v>
      </c>
      <c r="F14348" t="s">
        <v>18675</v>
      </c>
    </row>
    <row r="14349" spans="1:6">
      <c r="A14349" t="s">
        <v>13039</v>
      </c>
      <c r="B14349" t="s">
        <v>10443</v>
      </c>
      <c r="C14349" t="s">
        <v>13035</v>
      </c>
      <c r="D14349" t="s">
        <v>18680</v>
      </c>
      <c r="E14349" t="s">
        <v>10472</v>
      </c>
      <c r="F14349" t="s">
        <v>18675</v>
      </c>
    </row>
    <row r="14350" spans="1:6">
      <c r="A14350" t="s">
        <v>13040</v>
      </c>
      <c r="B14350" t="s">
        <v>10443</v>
      </c>
      <c r="C14350" t="s">
        <v>13035</v>
      </c>
      <c r="D14350" t="s">
        <v>10472</v>
      </c>
      <c r="E14350" t="s">
        <v>18675</v>
      </c>
      <c r="F14350" t="s">
        <v>18675</v>
      </c>
    </row>
    <row r="14351" spans="1:6">
      <c r="A14351" t="s">
        <v>13041</v>
      </c>
      <c r="B14351" t="s">
        <v>10443</v>
      </c>
      <c r="C14351" t="s">
        <v>13041</v>
      </c>
      <c r="E14351" t="s">
        <v>18675</v>
      </c>
      <c r="F14351" t="s">
        <v>18675</v>
      </c>
    </row>
    <row r="14352" spans="1:6">
      <c r="A14352" s="1" t="s">
        <v>13042</v>
      </c>
      <c r="C14352" s="1" t="s">
        <v>13041</v>
      </c>
    </row>
    <row r="14353" spans="1:6">
      <c r="A14353" t="s">
        <v>13043</v>
      </c>
      <c r="B14353" t="s">
        <v>10443</v>
      </c>
      <c r="C14353" t="s">
        <v>13041</v>
      </c>
      <c r="D14353" t="s">
        <v>10472</v>
      </c>
      <c r="E14353" t="s">
        <v>18675</v>
      </c>
      <c r="F14353" t="s">
        <v>18675</v>
      </c>
    </row>
    <row r="14354" spans="1:6">
      <c r="A14354" s="1" t="s">
        <v>13044</v>
      </c>
      <c r="C14354" s="1" t="s">
        <v>13044</v>
      </c>
    </row>
    <row r="14355" spans="1:6">
      <c r="A14355" s="1" t="s">
        <v>13045</v>
      </c>
      <c r="C14355" s="1" t="s">
        <v>13045</v>
      </c>
    </row>
    <row r="14356" spans="1:6">
      <c r="A14356" t="s">
        <v>13046</v>
      </c>
      <c r="B14356" t="s">
        <v>10443</v>
      </c>
      <c r="C14356" t="s">
        <v>13046</v>
      </c>
      <c r="E14356" t="s">
        <v>18675</v>
      </c>
      <c r="F14356" t="s">
        <v>18675</v>
      </c>
    </row>
    <row r="14357" spans="1:6">
      <c r="A14357" t="s">
        <v>13047</v>
      </c>
      <c r="B14357" t="s">
        <v>10443</v>
      </c>
      <c r="C14357" t="s">
        <v>13046</v>
      </c>
      <c r="D14357" t="s">
        <v>10472</v>
      </c>
      <c r="E14357" t="s">
        <v>18675</v>
      </c>
      <c r="F14357" t="s">
        <v>18675</v>
      </c>
    </row>
    <row r="14358" spans="1:6">
      <c r="A14358" t="s">
        <v>17786</v>
      </c>
      <c r="B14358" t="s">
        <v>10443</v>
      </c>
    </row>
    <row r="14359" spans="1:6">
      <c r="A14359" s="1" t="s">
        <v>13048</v>
      </c>
      <c r="C14359" s="1" t="s">
        <v>13049</v>
      </c>
    </row>
    <row r="14360" spans="1:6">
      <c r="A14360" t="s">
        <v>13049</v>
      </c>
      <c r="B14360" t="s">
        <v>10443</v>
      </c>
      <c r="C14360" t="s">
        <v>13049</v>
      </c>
      <c r="E14360" t="s">
        <v>18675</v>
      </c>
      <c r="F14360" t="s">
        <v>18675</v>
      </c>
    </row>
    <row r="14361" spans="1:6">
      <c r="A14361" t="s">
        <v>13050</v>
      </c>
      <c r="B14361" t="s">
        <v>10443</v>
      </c>
      <c r="C14361" t="s">
        <v>13050</v>
      </c>
      <c r="E14361" t="s">
        <v>18675</v>
      </c>
      <c r="F14361" t="s">
        <v>18675</v>
      </c>
    </row>
    <row r="14362" spans="1:6">
      <c r="A14362" s="1" t="s">
        <v>13051</v>
      </c>
      <c r="C14362" s="1" t="s">
        <v>13051</v>
      </c>
    </row>
    <row r="14363" spans="1:6">
      <c r="A14363" t="s">
        <v>17787</v>
      </c>
      <c r="B14363" t="s">
        <v>10443</v>
      </c>
    </row>
    <row r="14364" spans="1:6">
      <c r="A14364" t="s">
        <v>17788</v>
      </c>
      <c r="B14364" t="s">
        <v>10443</v>
      </c>
    </row>
    <row r="14365" spans="1:6">
      <c r="A14365" t="s">
        <v>17789</v>
      </c>
      <c r="B14365" t="s">
        <v>10443</v>
      </c>
      <c r="C14365" t="s">
        <v>17789</v>
      </c>
    </row>
    <row r="14366" spans="1:6">
      <c r="A14366" s="1" t="s">
        <v>13052</v>
      </c>
      <c r="C14366" s="1" t="s">
        <v>13052</v>
      </c>
    </row>
    <row r="14367" spans="1:6">
      <c r="A14367" t="s">
        <v>17790</v>
      </c>
      <c r="B14367" t="s">
        <v>10443</v>
      </c>
    </row>
    <row r="14368" spans="1:6">
      <c r="A14368" t="s">
        <v>13053</v>
      </c>
      <c r="B14368" t="s">
        <v>10443</v>
      </c>
      <c r="C14368" t="s">
        <v>13053</v>
      </c>
    </row>
    <row r="14369" spans="1:6">
      <c r="A14369" t="s">
        <v>18245</v>
      </c>
      <c r="B14369" t="s">
        <v>10443</v>
      </c>
      <c r="C14369" t="s">
        <v>13053</v>
      </c>
      <c r="D14369" t="s">
        <v>10472</v>
      </c>
    </row>
    <row r="14370" spans="1:6">
      <c r="A14370" t="s">
        <v>17791</v>
      </c>
      <c r="B14370" t="s">
        <v>10443</v>
      </c>
    </row>
    <row r="14371" spans="1:6">
      <c r="A14371" s="1" t="s">
        <v>13054</v>
      </c>
      <c r="C14371" s="1" t="s">
        <v>13054</v>
      </c>
    </row>
    <row r="14372" spans="1:6">
      <c r="A14372" t="s">
        <v>13055</v>
      </c>
      <c r="B14372" t="s">
        <v>10443</v>
      </c>
      <c r="C14372" t="s">
        <v>13055</v>
      </c>
      <c r="E14372" t="s">
        <v>18675</v>
      </c>
      <c r="F14372" t="s">
        <v>18675</v>
      </c>
    </row>
    <row r="14373" spans="1:6">
      <c r="A14373" t="s">
        <v>13056</v>
      </c>
      <c r="B14373" t="s">
        <v>16391</v>
      </c>
      <c r="C14373" t="s">
        <v>13055</v>
      </c>
      <c r="D14373" t="s">
        <v>18677</v>
      </c>
      <c r="E14373" t="s">
        <v>18675</v>
      </c>
      <c r="F14373" t="s">
        <v>18675</v>
      </c>
    </row>
    <row r="14374" spans="1:6">
      <c r="A14374" t="s">
        <v>17792</v>
      </c>
      <c r="B14374" t="s">
        <v>10443</v>
      </c>
    </row>
    <row r="14375" spans="1:6">
      <c r="A14375" t="s">
        <v>13057</v>
      </c>
      <c r="B14375" t="s">
        <v>16391</v>
      </c>
      <c r="C14375" t="s">
        <v>13055</v>
      </c>
      <c r="D14375" t="s">
        <v>18676</v>
      </c>
      <c r="E14375" t="s">
        <v>18675</v>
      </c>
      <c r="F14375" t="s">
        <v>18675</v>
      </c>
    </row>
    <row r="14376" spans="1:6">
      <c r="A14376" t="s">
        <v>13058</v>
      </c>
      <c r="B14376" t="s">
        <v>10443</v>
      </c>
      <c r="C14376" t="s">
        <v>13055</v>
      </c>
      <c r="D14376" t="s">
        <v>10472</v>
      </c>
      <c r="E14376" t="s">
        <v>18675</v>
      </c>
      <c r="F14376" t="s">
        <v>18675</v>
      </c>
    </row>
    <row r="14377" spans="1:6">
      <c r="A14377" t="s">
        <v>18538</v>
      </c>
      <c r="B14377" t="s">
        <v>10443</v>
      </c>
      <c r="C14377" t="s">
        <v>18538</v>
      </c>
    </row>
    <row r="14378" spans="1:6">
      <c r="A14378" t="s">
        <v>13059</v>
      </c>
      <c r="B14378" t="s">
        <v>260</v>
      </c>
      <c r="C14378" t="s">
        <v>13055</v>
      </c>
      <c r="D14378" t="s">
        <v>2941</v>
      </c>
      <c r="E14378" t="s">
        <v>18675</v>
      </c>
      <c r="F14378" t="s">
        <v>18675</v>
      </c>
    </row>
    <row r="14379" spans="1:6">
      <c r="A14379" t="s">
        <v>17793</v>
      </c>
      <c r="B14379" t="s">
        <v>10443</v>
      </c>
    </row>
    <row r="14380" spans="1:6">
      <c r="A14380" t="s">
        <v>13060</v>
      </c>
      <c r="B14380" t="s">
        <v>16391</v>
      </c>
      <c r="C14380" t="s">
        <v>13060</v>
      </c>
      <c r="E14380" t="s">
        <v>18675</v>
      </c>
      <c r="F14380" t="s">
        <v>18675</v>
      </c>
    </row>
    <row r="14381" spans="1:6">
      <c r="A14381" s="1" t="s">
        <v>13061</v>
      </c>
      <c r="C14381" s="1" t="s">
        <v>13061</v>
      </c>
    </row>
    <row r="14382" spans="1:6">
      <c r="A14382" s="1" t="s">
        <v>13062</v>
      </c>
      <c r="C14382" s="1" t="s">
        <v>13062</v>
      </c>
    </row>
    <row r="14383" spans="1:6">
      <c r="A14383" t="s">
        <v>13063</v>
      </c>
      <c r="B14383" t="s">
        <v>260</v>
      </c>
      <c r="C14383" t="s">
        <v>13063</v>
      </c>
      <c r="E14383" t="s">
        <v>18675</v>
      </c>
      <c r="F14383" t="s">
        <v>18675</v>
      </c>
    </row>
    <row r="14384" spans="1:6">
      <c r="A14384" s="2" t="s">
        <v>13064</v>
      </c>
      <c r="C14384" s="2" t="s">
        <v>6</v>
      </c>
    </row>
    <row r="14385" spans="1:6">
      <c r="A14385" s="1" t="s">
        <v>13065</v>
      </c>
      <c r="C14385" s="1" t="s">
        <v>13065</v>
      </c>
    </row>
    <row r="14386" spans="1:6">
      <c r="A14386" t="s">
        <v>17794</v>
      </c>
      <c r="B14386" t="s">
        <v>10443</v>
      </c>
    </row>
    <row r="14387" spans="1:6">
      <c r="A14387" s="1" t="s">
        <v>13066</v>
      </c>
      <c r="C14387" s="1" t="s">
        <v>13066</v>
      </c>
    </row>
    <row r="14388" spans="1:6">
      <c r="A14388" t="s">
        <v>19086</v>
      </c>
      <c r="C14388" t="s">
        <v>19192</v>
      </c>
    </row>
    <row r="14389" spans="1:6">
      <c r="A14389" s="2" t="s">
        <v>13067</v>
      </c>
      <c r="C14389" s="2" t="s">
        <v>13067</v>
      </c>
    </row>
    <row r="14390" spans="1:6">
      <c r="A14390" t="s">
        <v>13068</v>
      </c>
      <c r="B14390" t="s">
        <v>10443</v>
      </c>
      <c r="C14390" t="s">
        <v>13068</v>
      </c>
      <c r="E14390" t="s">
        <v>18675</v>
      </c>
      <c r="F14390" t="s">
        <v>18675</v>
      </c>
    </row>
    <row r="14391" spans="1:6">
      <c r="A14391" s="1" t="s">
        <v>13069</v>
      </c>
      <c r="C14391" s="1" t="s">
        <v>13069</v>
      </c>
    </row>
    <row r="14392" spans="1:6">
      <c r="A14392" t="s">
        <v>13070</v>
      </c>
      <c r="B14392" t="s">
        <v>10443</v>
      </c>
    </row>
    <row r="14393" spans="1:6">
      <c r="A14393" s="1" t="s">
        <v>13071</v>
      </c>
      <c r="C14393" s="1" t="s">
        <v>13068</v>
      </c>
    </row>
    <row r="14394" spans="1:6">
      <c r="A14394" s="1" t="s">
        <v>13072</v>
      </c>
      <c r="C14394" s="1" t="s">
        <v>13068</v>
      </c>
    </row>
    <row r="14395" spans="1:6">
      <c r="A14395" t="s">
        <v>13073</v>
      </c>
      <c r="B14395" t="s">
        <v>10443</v>
      </c>
      <c r="C14395" t="s">
        <v>13073</v>
      </c>
      <c r="E14395" t="s">
        <v>18675</v>
      </c>
      <c r="F14395" t="s">
        <v>18675</v>
      </c>
    </row>
    <row r="14396" spans="1:6">
      <c r="A14396" t="s">
        <v>13074</v>
      </c>
      <c r="B14396" t="s">
        <v>10443</v>
      </c>
      <c r="C14396" t="s">
        <v>13074</v>
      </c>
      <c r="E14396" t="s">
        <v>18675</v>
      </c>
      <c r="F14396" t="s">
        <v>18675</v>
      </c>
    </row>
    <row r="14397" spans="1:6">
      <c r="A14397" s="1" t="s">
        <v>13075</v>
      </c>
      <c r="C14397" s="1" t="s">
        <v>13068</v>
      </c>
    </row>
    <row r="14398" spans="1:6">
      <c r="A14398" t="s">
        <v>13076</v>
      </c>
      <c r="B14398" t="s">
        <v>10443</v>
      </c>
      <c r="C14398" t="s">
        <v>13076</v>
      </c>
      <c r="E14398" t="s">
        <v>18675</v>
      </c>
      <c r="F14398" t="s">
        <v>18675</v>
      </c>
    </row>
    <row r="14399" spans="1:6">
      <c r="A14399" t="s">
        <v>13077</v>
      </c>
      <c r="B14399" t="s">
        <v>16391</v>
      </c>
      <c r="C14399" t="s">
        <v>13076</v>
      </c>
      <c r="D14399" t="s">
        <v>18677</v>
      </c>
      <c r="E14399" t="s">
        <v>18675</v>
      </c>
      <c r="F14399" t="s">
        <v>18675</v>
      </c>
    </row>
    <row r="14400" spans="1:6">
      <c r="A14400" t="s">
        <v>13078</v>
      </c>
      <c r="B14400" t="s">
        <v>10443</v>
      </c>
      <c r="C14400" t="s">
        <v>13076</v>
      </c>
      <c r="D14400" t="s">
        <v>10472</v>
      </c>
      <c r="E14400" t="s">
        <v>18675</v>
      </c>
      <c r="F14400" t="s">
        <v>18675</v>
      </c>
    </row>
    <row r="14401" spans="1:6">
      <c r="A14401" t="s">
        <v>13079</v>
      </c>
      <c r="B14401" t="s">
        <v>260</v>
      </c>
      <c r="C14401" t="s">
        <v>13068</v>
      </c>
      <c r="D14401" t="s">
        <v>2941</v>
      </c>
      <c r="E14401" t="s">
        <v>18675</v>
      </c>
      <c r="F14401" t="s">
        <v>18675</v>
      </c>
    </row>
    <row r="14402" spans="1:6">
      <c r="A14402" t="s">
        <v>8253</v>
      </c>
      <c r="B14402" t="s">
        <v>260</v>
      </c>
      <c r="C14402" t="s">
        <v>8253</v>
      </c>
      <c r="E14402" t="s">
        <v>18675</v>
      </c>
      <c r="F14402" t="s">
        <v>18675</v>
      </c>
    </row>
    <row r="14403" spans="1:6">
      <c r="A14403" t="s">
        <v>13080</v>
      </c>
      <c r="B14403" t="s">
        <v>16391</v>
      </c>
      <c r="C14403" t="s">
        <v>13081</v>
      </c>
      <c r="D14403" t="s">
        <v>18677</v>
      </c>
      <c r="E14403" t="s">
        <v>18675</v>
      </c>
      <c r="F14403" t="s">
        <v>18675</v>
      </c>
    </row>
    <row r="14404" spans="1:6">
      <c r="A14404" s="2" t="s">
        <v>13082</v>
      </c>
      <c r="C14404" s="2" t="s">
        <v>13082</v>
      </c>
    </row>
    <row r="14405" spans="1:6">
      <c r="A14405" t="s">
        <v>13083</v>
      </c>
      <c r="B14405" t="s">
        <v>10443</v>
      </c>
      <c r="C14405" t="s">
        <v>13083</v>
      </c>
      <c r="E14405" t="s">
        <v>18675</v>
      </c>
      <c r="F14405" t="s">
        <v>18675</v>
      </c>
    </row>
    <row r="14406" spans="1:6">
      <c r="A14406" t="s">
        <v>13084</v>
      </c>
      <c r="B14406" t="s">
        <v>10443</v>
      </c>
      <c r="C14406" t="s">
        <v>13084</v>
      </c>
      <c r="E14406" t="s">
        <v>18675</v>
      </c>
      <c r="F14406" t="s">
        <v>18675</v>
      </c>
    </row>
    <row r="14407" spans="1:6">
      <c r="A14407" t="s">
        <v>13085</v>
      </c>
      <c r="B14407" t="s">
        <v>260</v>
      </c>
      <c r="C14407" t="s">
        <v>13085</v>
      </c>
      <c r="E14407" t="s">
        <v>18675</v>
      </c>
      <c r="F14407" t="s">
        <v>18675</v>
      </c>
    </row>
    <row r="14408" spans="1:6">
      <c r="A14408" t="s">
        <v>13086</v>
      </c>
      <c r="B14408" t="s">
        <v>10443</v>
      </c>
      <c r="C14408" t="s">
        <v>13085</v>
      </c>
      <c r="D14408" t="s">
        <v>10472</v>
      </c>
      <c r="E14408" t="s">
        <v>18675</v>
      </c>
      <c r="F14408" t="s">
        <v>18675</v>
      </c>
    </row>
    <row r="14409" spans="1:6">
      <c r="A14409" s="1" t="s">
        <v>13087</v>
      </c>
      <c r="C14409" s="1" t="s">
        <v>13087</v>
      </c>
    </row>
    <row r="14410" spans="1:6">
      <c r="A14410" t="s">
        <v>17795</v>
      </c>
      <c r="B14410" t="s">
        <v>10443</v>
      </c>
    </row>
    <row r="14411" spans="1:6">
      <c r="A14411" s="1" t="s">
        <v>13088</v>
      </c>
      <c r="C14411" s="1" t="s">
        <v>13088</v>
      </c>
    </row>
    <row r="14412" spans="1:6">
      <c r="A14412" s="1" t="s">
        <v>13089</v>
      </c>
      <c r="C14412" s="1" t="s">
        <v>13089</v>
      </c>
    </row>
    <row r="14413" spans="1:6">
      <c r="A14413" t="s">
        <v>17796</v>
      </c>
      <c r="B14413" t="s">
        <v>10443</v>
      </c>
    </row>
    <row r="14414" spans="1:6">
      <c r="A14414" s="1" t="s">
        <v>13090</v>
      </c>
      <c r="C14414" s="1" t="s">
        <v>13090</v>
      </c>
    </row>
    <row r="14415" spans="1:6">
      <c r="A14415" s="1" t="s">
        <v>13091</v>
      </c>
      <c r="C14415" s="1" t="s">
        <v>13091</v>
      </c>
    </row>
    <row r="14416" spans="1:6">
      <c r="A14416" t="s">
        <v>13092</v>
      </c>
      <c r="B14416" t="s">
        <v>10443</v>
      </c>
    </row>
    <row r="14417" spans="1:6">
      <c r="A14417" s="1" t="s">
        <v>13093</v>
      </c>
      <c r="C14417" s="1" t="s">
        <v>13093</v>
      </c>
    </row>
    <row r="14418" spans="1:6">
      <c r="A14418" t="s">
        <v>17797</v>
      </c>
      <c r="B14418" t="s">
        <v>10443</v>
      </c>
    </row>
    <row r="14419" spans="1:6">
      <c r="A14419" t="s">
        <v>13094</v>
      </c>
      <c r="B14419" t="s">
        <v>10443</v>
      </c>
      <c r="C14419" t="s">
        <v>13094</v>
      </c>
      <c r="E14419" t="s">
        <v>18675</v>
      </c>
      <c r="F14419" t="s">
        <v>18675</v>
      </c>
    </row>
    <row r="14420" spans="1:6">
      <c r="A14420" s="1" t="s">
        <v>13095</v>
      </c>
      <c r="C14420" s="1" t="s">
        <v>13095</v>
      </c>
    </row>
    <row r="14421" spans="1:6">
      <c r="A14421" t="s">
        <v>13096</v>
      </c>
      <c r="B14421" t="s">
        <v>10443</v>
      </c>
      <c r="C14421" t="s">
        <v>13096</v>
      </c>
      <c r="E14421" t="s">
        <v>18675</v>
      </c>
      <c r="F14421" t="s">
        <v>18675</v>
      </c>
    </row>
    <row r="14422" spans="1:6">
      <c r="A14422" t="s">
        <v>13097</v>
      </c>
      <c r="B14422" t="s">
        <v>10443</v>
      </c>
    </row>
    <row r="14423" spans="1:6">
      <c r="A14423" t="s">
        <v>13098</v>
      </c>
      <c r="B14423" t="s">
        <v>10443</v>
      </c>
      <c r="C14423" t="s">
        <v>5020</v>
      </c>
      <c r="D14423" t="s">
        <v>18679</v>
      </c>
      <c r="E14423" t="s">
        <v>18675</v>
      </c>
      <c r="F14423" t="s">
        <v>18675</v>
      </c>
    </row>
    <row r="14424" spans="1:6">
      <c r="A14424" t="s">
        <v>13099</v>
      </c>
      <c r="B14424" t="s">
        <v>260</v>
      </c>
      <c r="C14424" t="s">
        <v>5020</v>
      </c>
      <c r="D14424" t="s">
        <v>2941</v>
      </c>
      <c r="E14424" t="s">
        <v>18675</v>
      </c>
      <c r="F14424" t="s">
        <v>18675</v>
      </c>
    </row>
    <row r="14425" spans="1:6">
      <c r="A14425" t="s">
        <v>13100</v>
      </c>
      <c r="B14425" t="s">
        <v>16391</v>
      </c>
      <c r="C14425" t="s">
        <v>5020</v>
      </c>
      <c r="D14425" t="s">
        <v>18677</v>
      </c>
      <c r="E14425" t="s">
        <v>18675</v>
      </c>
      <c r="F14425" t="s">
        <v>18675</v>
      </c>
    </row>
    <row r="14426" spans="1:6">
      <c r="A14426" t="s">
        <v>13101</v>
      </c>
      <c r="B14426" t="s">
        <v>16391</v>
      </c>
      <c r="C14426" t="s">
        <v>5020</v>
      </c>
      <c r="D14426" t="s">
        <v>18681</v>
      </c>
      <c r="E14426" t="s">
        <v>18675</v>
      </c>
      <c r="F14426" t="s">
        <v>18675</v>
      </c>
    </row>
    <row r="14427" spans="1:6">
      <c r="A14427" t="s">
        <v>5020</v>
      </c>
      <c r="B14427" t="s">
        <v>16391</v>
      </c>
      <c r="C14427" t="s">
        <v>5020</v>
      </c>
      <c r="E14427" t="s">
        <v>18675</v>
      </c>
      <c r="F14427" t="s">
        <v>18675</v>
      </c>
    </row>
    <row r="14428" spans="1:6">
      <c r="A14428" t="s">
        <v>13102</v>
      </c>
      <c r="B14428" t="s">
        <v>260</v>
      </c>
      <c r="C14428" t="s">
        <v>5020</v>
      </c>
      <c r="D14428" t="s">
        <v>18676</v>
      </c>
      <c r="E14428" t="s">
        <v>18675</v>
      </c>
      <c r="F14428" t="s">
        <v>18675</v>
      </c>
    </row>
    <row r="14429" spans="1:6">
      <c r="A14429" t="s">
        <v>13103</v>
      </c>
      <c r="B14429" t="s">
        <v>10443</v>
      </c>
      <c r="C14429" t="s">
        <v>13103</v>
      </c>
      <c r="E14429" t="s">
        <v>18675</v>
      </c>
      <c r="F14429" t="s">
        <v>18675</v>
      </c>
    </row>
    <row r="14430" spans="1:6">
      <c r="A14430" s="1" t="s">
        <v>13104</v>
      </c>
      <c r="C14430" s="1" t="s">
        <v>13103</v>
      </c>
    </row>
    <row r="14431" spans="1:6">
      <c r="A14431" t="s">
        <v>13105</v>
      </c>
      <c r="B14431" t="s">
        <v>10443</v>
      </c>
      <c r="C14431" t="s">
        <v>13105</v>
      </c>
      <c r="E14431" t="s">
        <v>18675</v>
      </c>
      <c r="F14431" t="s">
        <v>18675</v>
      </c>
    </row>
    <row r="14432" spans="1:6">
      <c r="A14432" t="s">
        <v>13106</v>
      </c>
      <c r="B14432" t="s">
        <v>10443</v>
      </c>
      <c r="C14432" t="s">
        <v>13106</v>
      </c>
      <c r="E14432" t="s">
        <v>18675</v>
      </c>
      <c r="F14432" t="s">
        <v>18675</v>
      </c>
    </row>
    <row r="14433" spans="1:6">
      <c r="A14433" t="s">
        <v>17798</v>
      </c>
      <c r="B14433" t="s">
        <v>10443</v>
      </c>
      <c r="C14433" t="s">
        <v>13106</v>
      </c>
      <c r="D14433" t="s">
        <v>18680</v>
      </c>
    </row>
    <row r="14434" spans="1:6">
      <c r="A14434" t="s">
        <v>18277</v>
      </c>
      <c r="B14434" t="s">
        <v>10443</v>
      </c>
      <c r="C14434" t="s">
        <v>13106</v>
      </c>
      <c r="D14434" t="s">
        <v>10472</v>
      </c>
    </row>
    <row r="14435" spans="1:6">
      <c r="A14435" t="s">
        <v>18263</v>
      </c>
      <c r="B14435" t="s">
        <v>10443</v>
      </c>
      <c r="C14435" t="s">
        <v>13106</v>
      </c>
      <c r="D14435" t="s">
        <v>10472</v>
      </c>
    </row>
    <row r="14436" spans="1:6">
      <c r="A14436" s="1" t="s">
        <v>13107</v>
      </c>
      <c r="C14436" s="1" t="s">
        <v>13107</v>
      </c>
    </row>
    <row r="14437" spans="1:6">
      <c r="A14437" s="1" t="s">
        <v>13108</v>
      </c>
      <c r="C14437" s="1" t="s">
        <v>13108</v>
      </c>
    </row>
    <row r="14438" spans="1:6">
      <c r="A14438" t="s">
        <v>13109</v>
      </c>
      <c r="B14438" t="s">
        <v>10443</v>
      </c>
      <c r="C14438" t="s">
        <v>13109</v>
      </c>
      <c r="E14438" t="s">
        <v>18675</v>
      </c>
      <c r="F14438" t="s">
        <v>18675</v>
      </c>
    </row>
    <row r="14439" spans="1:6">
      <c r="A14439" s="1" t="s">
        <v>13110</v>
      </c>
      <c r="C14439" s="1" t="s">
        <v>13109</v>
      </c>
    </row>
    <row r="14440" spans="1:6">
      <c r="A14440" s="1" t="s">
        <v>13111</v>
      </c>
      <c r="C14440" s="1" t="s">
        <v>13111</v>
      </c>
    </row>
    <row r="14441" spans="1:6">
      <c r="A14441" t="s">
        <v>13112</v>
      </c>
      <c r="B14441" t="s">
        <v>16391</v>
      </c>
      <c r="C14441" t="s">
        <v>13112</v>
      </c>
      <c r="E14441" t="s">
        <v>18675</v>
      </c>
      <c r="F14441" t="s">
        <v>18675</v>
      </c>
    </row>
    <row r="14442" spans="1:6">
      <c r="A14442" t="s">
        <v>13113</v>
      </c>
      <c r="B14442" t="s">
        <v>16391</v>
      </c>
      <c r="C14442" t="s">
        <v>13112</v>
      </c>
      <c r="D14442" t="s">
        <v>18677</v>
      </c>
      <c r="E14442" t="s">
        <v>18675</v>
      </c>
      <c r="F14442" t="s">
        <v>18675</v>
      </c>
    </row>
    <row r="14443" spans="1:6">
      <c r="A14443" t="s">
        <v>13114</v>
      </c>
      <c r="B14443" t="s">
        <v>10443</v>
      </c>
      <c r="C14443" t="s">
        <v>13112</v>
      </c>
      <c r="D14443" t="s">
        <v>18680</v>
      </c>
      <c r="E14443" t="s">
        <v>18675</v>
      </c>
      <c r="F14443" t="s">
        <v>18675</v>
      </c>
    </row>
    <row r="14444" spans="1:6">
      <c r="A14444" t="s">
        <v>13115</v>
      </c>
      <c r="B14444" t="s">
        <v>16391</v>
      </c>
      <c r="C14444" t="s">
        <v>13112</v>
      </c>
      <c r="D14444" t="s">
        <v>18681</v>
      </c>
      <c r="E14444" t="s">
        <v>18675</v>
      </c>
      <c r="F14444" t="s">
        <v>18675</v>
      </c>
    </row>
    <row r="14445" spans="1:6">
      <c r="A14445" t="s">
        <v>13116</v>
      </c>
      <c r="B14445" t="s">
        <v>16391</v>
      </c>
      <c r="C14445" t="s">
        <v>13112</v>
      </c>
      <c r="D14445" t="s">
        <v>18676</v>
      </c>
      <c r="E14445" t="s">
        <v>18675</v>
      </c>
      <c r="F14445" t="s">
        <v>18675</v>
      </c>
    </row>
    <row r="14446" spans="1:6">
      <c r="A14446" t="s">
        <v>13117</v>
      </c>
      <c r="B14446" t="s">
        <v>10443</v>
      </c>
      <c r="C14446" t="s">
        <v>13112</v>
      </c>
      <c r="D14446" t="s">
        <v>18676</v>
      </c>
      <c r="E14446" t="s">
        <v>10472</v>
      </c>
      <c r="F14446" t="s">
        <v>18675</v>
      </c>
    </row>
    <row r="14447" spans="1:6">
      <c r="A14447" t="s">
        <v>13118</v>
      </c>
      <c r="B14447" t="s">
        <v>10443</v>
      </c>
      <c r="C14447" t="s">
        <v>13118</v>
      </c>
      <c r="E14447" t="s">
        <v>18675</v>
      </c>
      <c r="F14447" t="s">
        <v>18675</v>
      </c>
    </row>
    <row r="14448" spans="1:6">
      <c r="A14448" s="1" t="s">
        <v>13119</v>
      </c>
      <c r="C14448" s="1" t="s">
        <v>13119</v>
      </c>
    </row>
    <row r="14449" spans="1:6">
      <c r="A14449" s="1" t="s">
        <v>13120</v>
      </c>
      <c r="C14449" s="1" t="s">
        <v>13120</v>
      </c>
    </row>
    <row r="14450" spans="1:6">
      <c r="A14450" t="s">
        <v>13121</v>
      </c>
      <c r="B14450" t="s">
        <v>10443</v>
      </c>
      <c r="C14450" t="s">
        <v>13121</v>
      </c>
      <c r="E14450" t="s">
        <v>18675</v>
      </c>
      <c r="F14450" t="s">
        <v>18675</v>
      </c>
    </row>
    <row r="14451" spans="1:6">
      <c r="A14451" t="s">
        <v>13122</v>
      </c>
      <c r="B14451" t="s">
        <v>16391</v>
      </c>
      <c r="C14451" t="s">
        <v>13121</v>
      </c>
      <c r="D14451" t="s">
        <v>18677</v>
      </c>
      <c r="E14451" t="s">
        <v>18675</v>
      </c>
      <c r="F14451" t="s">
        <v>18675</v>
      </c>
    </row>
    <row r="14452" spans="1:6">
      <c r="A14452" t="s">
        <v>17799</v>
      </c>
      <c r="B14452" t="s">
        <v>10443</v>
      </c>
    </row>
    <row r="14453" spans="1:6">
      <c r="A14453" t="s">
        <v>18486</v>
      </c>
      <c r="B14453" t="s">
        <v>10443</v>
      </c>
      <c r="C14453" t="s">
        <v>18486</v>
      </c>
    </row>
    <row r="14454" spans="1:6">
      <c r="A14454" s="1" t="s">
        <v>13123</v>
      </c>
      <c r="C14454" s="1" t="s">
        <v>13123</v>
      </c>
    </row>
    <row r="14455" spans="1:6">
      <c r="A14455" s="1" t="s">
        <v>13124</v>
      </c>
      <c r="C14455" s="1" t="s">
        <v>13124</v>
      </c>
    </row>
    <row r="14456" spans="1:6">
      <c r="A14456" t="s">
        <v>13125</v>
      </c>
      <c r="B14456" t="s">
        <v>10443</v>
      </c>
      <c r="C14456" t="s">
        <v>13125</v>
      </c>
      <c r="E14456" t="s">
        <v>18675</v>
      </c>
      <c r="F14456" t="s">
        <v>18675</v>
      </c>
    </row>
    <row r="14457" spans="1:6">
      <c r="A14457" t="s">
        <v>13126</v>
      </c>
      <c r="B14457" t="s">
        <v>10443</v>
      </c>
      <c r="C14457" t="s">
        <v>13125</v>
      </c>
      <c r="D14457" t="s">
        <v>10472</v>
      </c>
      <c r="E14457" t="s">
        <v>18675</v>
      </c>
      <c r="F14457" t="s">
        <v>18675</v>
      </c>
    </row>
    <row r="14458" spans="1:6">
      <c r="A14458" t="s">
        <v>13127</v>
      </c>
      <c r="B14458" t="s">
        <v>16391</v>
      </c>
      <c r="C14458" t="s">
        <v>13127</v>
      </c>
      <c r="E14458" t="s">
        <v>18675</v>
      </c>
      <c r="F14458" t="s">
        <v>18675</v>
      </c>
    </row>
    <row r="14459" spans="1:6">
      <c r="A14459" t="s">
        <v>13128</v>
      </c>
      <c r="B14459" t="s">
        <v>16391</v>
      </c>
      <c r="C14459" t="s">
        <v>13127</v>
      </c>
      <c r="D14459" t="s">
        <v>18676</v>
      </c>
      <c r="E14459" t="s">
        <v>18675</v>
      </c>
      <c r="F14459" t="s">
        <v>18675</v>
      </c>
    </row>
    <row r="14460" spans="1:6">
      <c r="A14460" t="s">
        <v>13129</v>
      </c>
      <c r="B14460" t="s">
        <v>16391</v>
      </c>
      <c r="C14460" t="s">
        <v>13127</v>
      </c>
      <c r="D14460" t="s">
        <v>18681</v>
      </c>
      <c r="E14460" t="s">
        <v>18675</v>
      </c>
      <c r="F14460" t="s">
        <v>18675</v>
      </c>
    </row>
    <row r="14461" spans="1:6">
      <c r="A14461" s="1" t="s">
        <v>13130</v>
      </c>
      <c r="C14461" s="1" t="s">
        <v>13130</v>
      </c>
    </row>
    <row r="14462" spans="1:6">
      <c r="A14462" s="1" t="s">
        <v>13131</v>
      </c>
      <c r="C14462" s="1" t="s">
        <v>13131</v>
      </c>
    </row>
    <row r="14463" spans="1:6">
      <c r="A14463" s="1" t="s">
        <v>13132</v>
      </c>
      <c r="C14463" s="1" t="s">
        <v>13133</v>
      </c>
    </row>
    <row r="14464" spans="1:6">
      <c r="A14464" s="1" t="s">
        <v>13134</v>
      </c>
      <c r="C14464" s="1" t="s">
        <v>13134</v>
      </c>
    </row>
    <row r="14465" spans="1:6">
      <c r="A14465" s="1" t="s">
        <v>13135</v>
      </c>
      <c r="C14465" s="1" t="s">
        <v>13135</v>
      </c>
    </row>
    <row r="14466" spans="1:6">
      <c r="A14466" t="s">
        <v>13136</v>
      </c>
      <c r="B14466" t="s">
        <v>10443</v>
      </c>
      <c r="C14466" t="s">
        <v>13136</v>
      </c>
      <c r="E14466" t="s">
        <v>18675</v>
      </c>
      <c r="F14466" t="s">
        <v>18675</v>
      </c>
    </row>
    <row r="14467" spans="1:6">
      <c r="A14467" s="3" t="s">
        <v>13137</v>
      </c>
      <c r="C14467" s="1" t="s">
        <v>13136</v>
      </c>
    </row>
    <row r="14468" spans="1:6">
      <c r="A14468" t="s">
        <v>13138</v>
      </c>
      <c r="B14468" t="s">
        <v>16391</v>
      </c>
      <c r="C14468" t="s">
        <v>13136</v>
      </c>
      <c r="D14468" t="s">
        <v>2941</v>
      </c>
      <c r="E14468" t="s">
        <v>18675</v>
      </c>
      <c r="F14468" t="s">
        <v>18675</v>
      </c>
    </row>
    <row r="14469" spans="1:6">
      <c r="A14469" s="3" t="s">
        <v>13139</v>
      </c>
      <c r="C14469" s="1" t="s">
        <v>13136</v>
      </c>
    </row>
    <row r="14470" spans="1:6">
      <c r="A14470" t="s">
        <v>13140</v>
      </c>
      <c r="B14470" t="s">
        <v>10443</v>
      </c>
      <c r="C14470" t="s">
        <v>13136</v>
      </c>
      <c r="D14470" t="s">
        <v>10472</v>
      </c>
      <c r="E14470" t="s">
        <v>18675</v>
      </c>
      <c r="F14470" t="s">
        <v>18675</v>
      </c>
    </row>
    <row r="14471" spans="1:6">
      <c r="A14471" t="s">
        <v>13141</v>
      </c>
      <c r="B14471" t="s">
        <v>10443</v>
      </c>
      <c r="C14471" t="s">
        <v>13141</v>
      </c>
      <c r="E14471" t="s">
        <v>18675</v>
      </c>
      <c r="F14471" t="s">
        <v>18675</v>
      </c>
    </row>
    <row r="14472" spans="1:6">
      <c r="A14472" t="s">
        <v>17800</v>
      </c>
      <c r="B14472" t="s">
        <v>10443</v>
      </c>
    </row>
    <row r="14473" spans="1:6">
      <c r="A14473" t="s">
        <v>18565</v>
      </c>
      <c r="B14473" t="s">
        <v>16391</v>
      </c>
      <c r="C14473" t="s">
        <v>13141</v>
      </c>
      <c r="D14473" t="s">
        <v>18676</v>
      </c>
    </row>
    <row r="14474" spans="1:6">
      <c r="A14474" t="s">
        <v>13142</v>
      </c>
      <c r="B14474" t="s">
        <v>10766</v>
      </c>
      <c r="C14474" t="s">
        <v>13136</v>
      </c>
      <c r="D14474" t="s">
        <v>2941</v>
      </c>
      <c r="E14474" t="s">
        <v>18675</v>
      </c>
      <c r="F14474" t="s">
        <v>18675</v>
      </c>
    </row>
    <row r="14475" spans="1:6">
      <c r="A14475" s="1" t="s">
        <v>13143</v>
      </c>
      <c r="C14475" s="1" t="s">
        <v>13143</v>
      </c>
    </row>
    <row r="14476" spans="1:6">
      <c r="A14476" s="1" t="s">
        <v>13144</v>
      </c>
      <c r="C14476" s="1" t="s">
        <v>13144</v>
      </c>
    </row>
    <row r="14477" spans="1:6">
      <c r="A14477" s="1" t="s">
        <v>13145</v>
      </c>
      <c r="C14477" s="1" t="s">
        <v>13145</v>
      </c>
    </row>
    <row r="14478" spans="1:6">
      <c r="A14478" t="s">
        <v>13146</v>
      </c>
      <c r="B14478" t="s">
        <v>10443</v>
      </c>
      <c r="C14478" t="s">
        <v>13146</v>
      </c>
      <c r="E14478" t="s">
        <v>18675</v>
      </c>
      <c r="F14478" t="s">
        <v>18675</v>
      </c>
    </row>
    <row r="14479" spans="1:6">
      <c r="A14479" t="s">
        <v>13147</v>
      </c>
      <c r="B14479" t="s">
        <v>260</v>
      </c>
    </row>
    <row r="14480" spans="1:6">
      <c r="A14480" s="1" t="s">
        <v>13148</v>
      </c>
      <c r="C14480" s="1" t="s">
        <v>13146</v>
      </c>
    </row>
    <row r="14481" spans="1:6">
      <c r="A14481" s="1" t="s">
        <v>13149</v>
      </c>
      <c r="C14481" s="1" t="s">
        <v>13149</v>
      </c>
    </row>
    <row r="14482" spans="1:6">
      <c r="A14482" s="1" t="s">
        <v>13150</v>
      </c>
      <c r="C14482" s="1" t="s">
        <v>13150</v>
      </c>
    </row>
    <row r="14483" spans="1:6">
      <c r="A14483" t="s">
        <v>17801</v>
      </c>
      <c r="B14483" t="s">
        <v>10443</v>
      </c>
    </row>
    <row r="14484" spans="1:6">
      <c r="A14484" t="s">
        <v>13151</v>
      </c>
      <c r="B14484" t="s">
        <v>10443</v>
      </c>
    </row>
    <row r="14485" spans="1:6">
      <c r="A14485" s="2" t="s">
        <v>13152</v>
      </c>
      <c r="C14485" s="2" t="s">
        <v>13152</v>
      </c>
    </row>
    <row r="14486" spans="1:6">
      <c r="A14486" t="s">
        <v>17802</v>
      </c>
      <c r="B14486" t="s">
        <v>10443</v>
      </c>
    </row>
    <row r="14487" spans="1:6">
      <c r="A14487" t="s">
        <v>13153</v>
      </c>
      <c r="B14487" t="s">
        <v>16391</v>
      </c>
      <c r="C14487" t="s">
        <v>13153</v>
      </c>
      <c r="E14487" t="s">
        <v>18675</v>
      </c>
      <c r="F14487" t="s">
        <v>18675</v>
      </c>
    </row>
    <row r="14488" spans="1:6">
      <c r="A14488" t="s">
        <v>13154</v>
      </c>
      <c r="B14488" t="s">
        <v>16391</v>
      </c>
      <c r="C14488" t="s">
        <v>13153</v>
      </c>
      <c r="D14488" t="s">
        <v>18677</v>
      </c>
      <c r="E14488" t="s">
        <v>18675</v>
      </c>
      <c r="F14488" t="s">
        <v>18675</v>
      </c>
    </row>
    <row r="14489" spans="1:6">
      <c r="A14489" t="s">
        <v>13155</v>
      </c>
      <c r="B14489" t="s">
        <v>10443</v>
      </c>
      <c r="C14489" t="s">
        <v>13155</v>
      </c>
      <c r="E14489" t="s">
        <v>18675</v>
      </c>
      <c r="F14489" t="s">
        <v>18675</v>
      </c>
    </row>
    <row r="14490" spans="1:6">
      <c r="A14490" s="1" t="s">
        <v>13156</v>
      </c>
      <c r="C14490" s="1" t="s">
        <v>13156</v>
      </c>
    </row>
    <row r="14491" spans="1:6">
      <c r="A14491" s="2" t="s">
        <v>13157</v>
      </c>
      <c r="C14491" s="2" t="s">
        <v>13151</v>
      </c>
    </row>
    <row r="14492" spans="1:6">
      <c r="A14492" t="s">
        <v>18843</v>
      </c>
      <c r="C14492" t="s">
        <v>13151</v>
      </c>
    </row>
    <row r="14493" spans="1:6">
      <c r="A14493" t="s">
        <v>18692</v>
      </c>
      <c r="C14493" t="s">
        <v>13151</v>
      </c>
    </row>
    <row r="14494" spans="1:6">
      <c r="A14494" t="s">
        <v>13158</v>
      </c>
      <c r="B14494" t="s">
        <v>10443</v>
      </c>
      <c r="C14494" t="s">
        <v>13155</v>
      </c>
      <c r="D14494" t="s">
        <v>10472</v>
      </c>
      <c r="E14494" t="s">
        <v>18675</v>
      </c>
      <c r="F14494" t="s">
        <v>18675</v>
      </c>
    </row>
    <row r="14495" spans="1:6">
      <c r="A14495" t="s">
        <v>13159</v>
      </c>
      <c r="B14495" t="s">
        <v>260</v>
      </c>
      <c r="C14495" t="s">
        <v>13153</v>
      </c>
      <c r="D14495" t="s">
        <v>2941</v>
      </c>
      <c r="E14495" t="s">
        <v>18675</v>
      </c>
      <c r="F14495" t="s">
        <v>18675</v>
      </c>
    </row>
    <row r="14496" spans="1:6">
      <c r="A14496" t="s">
        <v>13160</v>
      </c>
      <c r="B14496" t="s">
        <v>16391</v>
      </c>
      <c r="C14496" t="s">
        <v>13160</v>
      </c>
      <c r="E14496" t="s">
        <v>18675</v>
      </c>
      <c r="F14496" t="s">
        <v>18675</v>
      </c>
    </row>
    <row r="14497" spans="1:6">
      <c r="A14497" t="s">
        <v>13161</v>
      </c>
      <c r="B14497" t="s">
        <v>16391</v>
      </c>
      <c r="C14497" t="s">
        <v>13160</v>
      </c>
      <c r="D14497" t="s">
        <v>2941</v>
      </c>
      <c r="E14497" t="s">
        <v>18675</v>
      </c>
      <c r="F14497" t="s">
        <v>18675</v>
      </c>
    </row>
    <row r="14498" spans="1:6">
      <c r="A14498" t="s">
        <v>13162</v>
      </c>
      <c r="B14498" t="s">
        <v>16391</v>
      </c>
      <c r="C14498" t="s">
        <v>13160</v>
      </c>
      <c r="D14498" t="s">
        <v>18676</v>
      </c>
      <c r="E14498" t="s">
        <v>18675</v>
      </c>
      <c r="F14498" t="s">
        <v>18675</v>
      </c>
    </row>
    <row r="14499" spans="1:6">
      <c r="A14499" s="1" t="s">
        <v>13163</v>
      </c>
      <c r="C14499" s="1" t="s">
        <v>13160</v>
      </c>
    </row>
    <row r="14500" spans="1:6">
      <c r="A14500" s="1" t="s">
        <v>13164</v>
      </c>
      <c r="C14500" s="1" t="s">
        <v>13164</v>
      </c>
    </row>
    <row r="14501" spans="1:6">
      <c r="A14501" t="s">
        <v>18611</v>
      </c>
      <c r="B14501" t="s">
        <v>10443</v>
      </c>
    </row>
    <row r="14502" spans="1:6">
      <c r="A14502" t="s">
        <v>18160</v>
      </c>
      <c r="B14502" t="s">
        <v>10443</v>
      </c>
      <c r="C14502" t="s">
        <v>18611</v>
      </c>
      <c r="D14502" t="s">
        <v>18680</v>
      </c>
    </row>
    <row r="14503" spans="1:6">
      <c r="A14503" s="2" t="s">
        <v>13165</v>
      </c>
      <c r="C14503" s="2" t="s">
        <v>13166</v>
      </c>
    </row>
    <row r="14504" spans="1:6">
      <c r="A14504" t="s">
        <v>13166</v>
      </c>
      <c r="B14504" t="s">
        <v>10443</v>
      </c>
      <c r="C14504" t="s">
        <v>13166</v>
      </c>
      <c r="E14504" t="s">
        <v>18675</v>
      </c>
      <c r="F14504" t="s">
        <v>18675</v>
      </c>
    </row>
    <row r="14505" spans="1:6">
      <c r="A14505" t="s">
        <v>13167</v>
      </c>
      <c r="B14505" t="s">
        <v>10443</v>
      </c>
      <c r="C14505" t="s">
        <v>13166</v>
      </c>
      <c r="D14505" t="s">
        <v>2941</v>
      </c>
      <c r="E14505" t="s">
        <v>18675</v>
      </c>
      <c r="F14505" t="s">
        <v>18675</v>
      </c>
    </row>
    <row r="14506" spans="1:6">
      <c r="A14506" t="s">
        <v>13168</v>
      </c>
      <c r="B14506" t="s">
        <v>10443</v>
      </c>
      <c r="C14506" t="s">
        <v>13166</v>
      </c>
      <c r="D14506" t="s">
        <v>10472</v>
      </c>
      <c r="E14506" t="s">
        <v>18675</v>
      </c>
      <c r="F14506" t="s">
        <v>18675</v>
      </c>
    </row>
    <row r="14507" spans="1:6">
      <c r="A14507" t="s">
        <v>13169</v>
      </c>
      <c r="B14507" t="s">
        <v>10443</v>
      </c>
      <c r="C14507" t="s">
        <v>13169</v>
      </c>
      <c r="E14507" t="s">
        <v>18675</v>
      </c>
      <c r="F14507" t="s">
        <v>18675</v>
      </c>
    </row>
    <row r="14508" spans="1:6">
      <c r="A14508" t="s">
        <v>18178</v>
      </c>
      <c r="B14508" t="s">
        <v>260</v>
      </c>
      <c r="C14508" t="s">
        <v>13169</v>
      </c>
      <c r="D14508" t="s">
        <v>18677</v>
      </c>
    </row>
    <row r="14509" spans="1:6">
      <c r="A14509" t="s">
        <v>12664</v>
      </c>
      <c r="B14509" t="s">
        <v>10443</v>
      </c>
      <c r="C14509" t="s">
        <v>12664</v>
      </c>
      <c r="E14509" t="s">
        <v>18675</v>
      </c>
      <c r="F14509" t="s">
        <v>18675</v>
      </c>
    </row>
    <row r="14510" spans="1:6">
      <c r="A14510" t="s">
        <v>13170</v>
      </c>
      <c r="B14510" t="s">
        <v>16391</v>
      </c>
      <c r="C14510" t="s">
        <v>12664</v>
      </c>
      <c r="D14510" t="s">
        <v>18677</v>
      </c>
      <c r="E14510" t="s">
        <v>18675</v>
      </c>
      <c r="F14510" t="s">
        <v>18675</v>
      </c>
    </row>
    <row r="14511" spans="1:6">
      <c r="A14511" t="s">
        <v>13171</v>
      </c>
      <c r="B14511" t="s">
        <v>10443</v>
      </c>
      <c r="C14511" t="s">
        <v>12664</v>
      </c>
      <c r="D14511" t="s">
        <v>10472</v>
      </c>
      <c r="E14511" t="s">
        <v>18675</v>
      </c>
      <c r="F14511" t="s">
        <v>18675</v>
      </c>
    </row>
    <row r="14512" spans="1:6">
      <c r="A14512" s="3" t="s">
        <v>13172</v>
      </c>
      <c r="C14512" s="1" t="s">
        <v>13173</v>
      </c>
    </row>
    <row r="14513" spans="1:6">
      <c r="A14513" s="3" t="s">
        <v>13174</v>
      </c>
      <c r="C14513" s="1" t="s">
        <v>13173</v>
      </c>
    </row>
    <row r="14514" spans="1:6">
      <c r="A14514" s="3" t="s">
        <v>13175</v>
      </c>
      <c r="C14514" s="1" t="s">
        <v>13173</v>
      </c>
    </row>
    <row r="14515" spans="1:6">
      <c r="A14515" t="s">
        <v>13173</v>
      </c>
      <c r="B14515" t="s">
        <v>10443</v>
      </c>
      <c r="C14515" t="s">
        <v>13173</v>
      </c>
      <c r="E14515" t="s">
        <v>18675</v>
      </c>
      <c r="F14515" t="s">
        <v>18675</v>
      </c>
    </row>
    <row r="14516" spans="1:6">
      <c r="A14516" s="3" t="s">
        <v>13176</v>
      </c>
      <c r="C14516" s="1" t="s">
        <v>13173</v>
      </c>
    </row>
    <row r="14517" spans="1:6">
      <c r="A14517" s="3" t="s">
        <v>13177</v>
      </c>
      <c r="C14517" s="1" t="s">
        <v>13173</v>
      </c>
    </row>
    <row r="14518" spans="1:6">
      <c r="A14518" t="s">
        <v>17803</v>
      </c>
      <c r="B14518" t="s">
        <v>10443</v>
      </c>
    </row>
    <row r="14519" spans="1:6">
      <c r="A14519" t="s">
        <v>13178</v>
      </c>
      <c r="B14519" t="s">
        <v>10443</v>
      </c>
      <c r="C14519" t="s">
        <v>13178</v>
      </c>
      <c r="E14519" t="s">
        <v>18675</v>
      </c>
      <c r="F14519" t="s">
        <v>18675</v>
      </c>
    </row>
    <row r="14520" spans="1:6">
      <c r="A14520" t="s">
        <v>13179</v>
      </c>
      <c r="B14520" t="s">
        <v>10443</v>
      </c>
      <c r="C14520" t="s">
        <v>13178</v>
      </c>
      <c r="D14520" t="s">
        <v>10472</v>
      </c>
    </row>
    <row r="14521" spans="1:6">
      <c r="A14521" t="s">
        <v>18842</v>
      </c>
      <c r="C14521" t="s">
        <v>18842</v>
      </c>
    </row>
    <row r="14522" spans="1:6">
      <c r="A14522" s="1" t="s">
        <v>13180</v>
      </c>
      <c r="C14522" s="1" t="s">
        <v>13180</v>
      </c>
    </row>
    <row r="14523" spans="1:6">
      <c r="A14523" t="s">
        <v>13181</v>
      </c>
      <c r="B14523" t="s">
        <v>10443</v>
      </c>
      <c r="C14523" t="s">
        <v>13181</v>
      </c>
      <c r="E14523" t="s">
        <v>18675</v>
      </c>
      <c r="F14523" t="s">
        <v>18675</v>
      </c>
    </row>
    <row r="14524" spans="1:6">
      <c r="A14524" t="s">
        <v>13182</v>
      </c>
      <c r="B14524" t="s">
        <v>10443</v>
      </c>
      <c r="C14524" t="s">
        <v>13181</v>
      </c>
      <c r="D14524" t="s">
        <v>10472</v>
      </c>
      <c r="E14524" t="s">
        <v>18675</v>
      </c>
      <c r="F14524" t="s">
        <v>18675</v>
      </c>
    </row>
    <row r="14525" spans="1:6">
      <c r="A14525" t="s">
        <v>13183</v>
      </c>
      <c r="B14525" t="s">
        <v>260</v>
      </c>
      <c r="C14525" t="s">
        <v>13181</v>
      </c>
      <c r="D14525" t="s">
        <v>2941</v>
      </c>
      <c r="E14525" t="s">
        <v>18675</v>
      </c>
      <c r="F14525" t="s">
        <v>18675</v>
      </c>
    </row>
    <row r="14526" spans="1:6">
      <c r="A14526" t="s">
        <v>13184</v>
      </c>
      <c r="B14526" t="s">
        <v>10766</v>
      </c>
      <c r="C14526" t="s">
        <v>13181</v>
      </c>
      <c r="D14526" t="s">
        <v>2941</v>
      </c>
      <c r="E14526" t="s">
        <v>2941</v>
      </c>
      <c r="F14526" t="s">
        <v>2941</v>
      </c>
    </row>
    <row r="14527" spans="1:6">
      <c r="A14527" t="s">
        <v>13185</v>
      </c>
      <c r="B14527" t="s">
        <v>10443</v>
      </c>
      <c r="C14527" t="s">
        <v>13181</v>
      </c>
      <c r="D14527" t="s">
        <v>18680</v>
      </c>
      <c r="E14527" t="s">
        <v>18675</v>
      </c>
      <c r="F14527" t="s">
        <v>18675</v>
      </c>
    </row>
    <row r="14528" spans="1:6">
      <c r="A14528" t="s">
        <v>13186</v>
      </c>
      <c r="B14528" t="s">
        <v>10443</v>
      </c>
      <c r="C14528" t="s">
        <v>13181</v>
      </c>
      <c r="D14528" t="s">
        <v>18680</v>
      </c>
      <c r="E14528" t="s">
        <v>10472</v>
      </c>
      <c r="F14528" t="s">
        <v>18675</v>
      </c>
    </row>
    <row r="14529" spans="1:6">
      <c r="A14529" s="1" t="s">
        <v>13187</v>
      </c>
      <c r="C14529" s="1" t="s">
        <v>13187</v>
      </c>
    </row>
    <row r="14530" spans="1:6">
      <c r="A14530" s="1" t="s">
        <v>13188</v>
      </c>
      <c r="C14530" s="1" t="s">
        <v>13188</v>
      </c>
    </row>
    <row r="14531" spans="1:6">
      <c r="A14531" t="s">
        <v>13189</v>
      </c>
      <c r="B14531" t="s">
        <v>10443</v>
      </c>
    </row>
    <row r="14532" spans="1:6">
      <c r="A14532" t="s">
        <v>13190</v>
      </c>
      <c r="B14532" t="s">
        <v>10443</v>
      </c>
      <c r="C14532" t="s">
        <v>13189</v>
      </c>
      <c r="D14532" t="s">
        <v>10472</v>
      </c>
      <c r="E14532" t="s">
        <v>18675</v>
      </c>
      <c r="F14532" t="s">
        <v>18675</v>
      </c>
    </row>
    <row r="14533" spans="1:6">
      <c r="A14533" s="1" t="s">
        <v>13191</v>
      </c>
      <c r="C14533" s="1" t="s">
        <v>13191</v>
      </c>
    </row>
    <row r="14534" spans="1:6">
      <c r="A14534" t="s">
        <v>13192</v>
      </c>
      <c r="B14534" t="s">
        <v>16391</v>
      </c>
      <c r="C14534" t="s">
        <v>13192</v>
      </c>
      <c r="E14534" t="s">
        <v>18675</v>
      </c>
      <c r="F14534" t="s">
        <v>18675</v>
      </c>
    </row>
    <row r="14535" spans="1:6">
      <c r="A14535" s="1" t="s">
        <v>13193</v>
      </c>
      <c r="C14535" s="1" t="s">
        <v>13193</v>
      </c>
    </row>
    <row r="14536" spans="1:6">
      <c r="A14536" t="s">
        <v>13194</v>
      </c>
      <c r="B14536" t="s">
        <v>10443</v>
      </c>
      <c r="C14536" t="s">
        <v>13194</v>
      </c>
    </row>
    <row r="14537" spans="1:6">
      <c r="A14537" t="s">
        <v>18520</v>
      </c>
      <c r="B14537" t="s">
        <v>16391</v>
      </c>
      <c r="C14537" t="s">
        <v>13194</v>
      </c>
      <c r="D14537" t="s">
        <v>18676</v>
      </c>
    </row>
    <row r="14538" spans="1:6">
      <c r="A14538" t="s">
        <v>17804</v>
      </c>
      <c r="B14538" t="s">
        <v>10443</v>
      </c>
    </row>
    <row r="14539" spans="1:6">
      <c r="A14539" s="1" t="s">
        <v>13195</v>
      </c>
      <c r="C14539" s="1" t="s">
        <v>13195</v>
      </c>
    </row>
    <row r="14540" spans="1:6">
      <c r="A14540" t="s">
        <v>13196</v>
      </c>
      <c r="B14540" t="s">
        <v>10443</v>
      </c>
      <c r="C14540" t="s">
        <v>13196</v>
      </c>
      <c r="E14540" t="s">
        <v>18675</v>
      </c>
      <c r="F14540" t="s">
        <v>18675</v>
      </c>
    </row>
    <row r="14541" spans="1:6">
      <c r="A14541" s="1" t="s">
        <v>13197</v>
      </c>
      <c r="C14541" s="1" t="s">
        <v>13197</v>
      </c>
    </row>
    <row r="14542" spans="1:6">
      <c r="A14542" t="s">
        <v>17805</v>
      </c>
      <c r="B14542" t="s">
        <v>10443</v>
      </c>
    </row>
    <row r="14543" spans="1:6">
      <c r="A14543" t="s">
        <v>13198</v>
      </c>
      <c r="B14543" t="s">
        <v>10443</v>
      </c>
      <c r="C14543" t="s">
        <v>13198</v>
      </c>
      <c r="E14543" t="s">
        <v>18675</v>
      </c>
      <c r="F14543" t="s">
        <v>18675</v>
      </c>
    </row>
    <row r="14544" spans="1:6">
      <c r="A14544" s="1" t="s">
        <v>13199</v>
      </c>
      <c r="C14544" s="1" t="s">
        <v>13200</v>
      </c>
    </row>
    <row r="14545" spans="1:6">
      <c r="A14545" s="1" t="s">
        <v>13201</v>
      </c>
      <c r="C14545" s="1" t="s">
        <v>13201</v>
      </c>
    </row>
    <row r="14546" spans="1:6">
      <c r="A14546" t="s">
        <v>13202</v>
      </c>
      <c r="B14546" t="s">
        <v>10443</v>
      </c>
      <c r="C14546" t="s">
        <v>13198</v>
      </c>
      <c r="D14546" t="s">
        <v>2941</v>
      </c>
      <c r="E14546" t="s">
        <v>18675</v>
      </c>
      <c r="F14546" t="s">
        <v>18675</v>
      </c>
    </row>
    <row r="14547" spans="1:6">
      <c r="A14547" t="s">
        <v>18841</v>
      </c>
      <c r="C14547" t="s">
        <v>19173</v>
      </c>
    </row>
    <row r="14548" spans="1:6">
      <c r="A14548" s="1" t="s">
        <v>13203</v>
      </c>
      <c r="C14548" s="1" t="s">
        <v>13203</v>
      </c>
    </row>
    <row r="14549" spans="1:6">
      <c r="A14549" s="1" t="s">
        <v>13204</v>
      </c>
      <c r="C14549" s="1" t="s">
        <v>13204</v>
      </c>
    </row>
    <row r="14550" spans="1:6">
      <c r="A14550" t="s">
        <v>18963</v>
      </c>
      <c r="C14550" t="s">
        <v>13204</v>
      </c>
    </row>
    <row r="14551" spans="1:6">
      <c r="A14551" s="1" t="s">
        <v>13205</v>
      </c>
      <c r="C14551" s="1" t="s">
        <v>13205</v>
      </c>
    </row>
    <row r="14552" spans="1:6">
      <c r="A14552" s="2" t="s">
        <v>13206</v>
      </c>
      <c r="C14552" s="2" t="s">
        <v>13206</v>
      </c>
    </row>
    <row r="14553" spans="1:6">
      <c r="A14553" t="s">
        <v>17806</v>
      </c>
      <c r="B14553" t="s">
        <v>16391</v>
      </c>
    </row>
    <row r="14554" spans="1:6">
      <c r="A14554" t="s">
        <v>13207</v>
      </c>
      <c r="B14554" t="s">
        <v>10443</v>
      </c>
    </row>
    <row r="14555" spans="1:6">
      <c r="A14555" t="s">
        <v>13208</v>
      </c>
      <c r="B14555" t="s">
        <v>10443</v>
      </c>
      <c r="C14555" t="s">
        <v>13208</v>
      </c>
      <c r="E14555" t="s">
        <v>18675</v>
      </c>
      <c r="F14555" t="s">
        <v>18675</v>
      </c>
    </row>
    <row r="14556" spans="1:6">
      <c r="A14556" s="3" t="s">
        <v>13209</v>
      </c>
      <c r="C14556" s="1" t="s">
        <v>13208</v>
      </c>
    </row>
    <row r="14557" spans="1:6">
      <c r="A14557" s="1" t="s">
        <v>13210</v>
      </c>
      <c r="C14557" s="1" t="s">
        <v>13208</v>
      </c>
    </row>
    <row r="14558" spans="1:6">
      <c r="A14558" s="1" t="s">
        <v>13211</v>
      </c>
      <c r="C14558" s="1" t="s">
        <v>13208</v>
      </c>
    </row>
    <row r="14559" spans="1:6">
      <c r="A14559" s="1" t="s">
        <v>13212</v>
      </c>
      <c r="C14559" s="1" t="s">
        <v>13212</v>
      </c>
    </row>
    <row r="14560" spans="1:6">
      <c r="A14560" t="s">
        <v>13213</v>
      </c>
      <c r="B14560" t="s">
        <v>10443</v>
      </c>
      <c r="C14560" t="s">
        <v>13213</v>
      </c>
      <c r="E14560" t="s">
        <v>18675</v>
      </c>
      <c r="F14560" t="s">
        <v>18675</v>
      </c>
    </row>
    <row r="14561" spans="1:6">
      <c r="A14561" s="3" t="s">
        <v>13214</v>
      </c>
      <c r="C14561" s="1" t="s">
        <v>13213</v>
      </c>
    </row>
    <row r="14562" spans="1:6">
      <c r="A14562" t="s">
        <v>13215</v>
      </c>
      <c r="B14562" t="s">
        <v>10443</v>
      </c>
      <c r="C14562" t="s">
        <v>13213</v>
      </c>
      <c r="D14562" t="s">
        <v>10472</v>
      </c>
      <c r="E14562" t="s">
        <v>18675</v>
      </c>
      <c r="F14562" t="s">
        <v>18675</v>
      </c>
    </row>
    <row r="14563" spans="1:6">
      <c r="A14563" t="s">
        <v>13216</v>
      </c>
      <c r="B14563" t="s">
        <v>16391</v>
      </c>
      <c r="C14563" t="s">
        <v>13213</v>
      </c>
      <c r="D14563" t="s">
        <v>18676</v>
      </c>
      <c r="E14563" t="s">
        <v>18675</v>
      </c>
      <c r="F14563" t="s">
        <v>18675</v>
      </c>
    </row>
    <row r="14564" spans="1:6">
      <c r="A14564" t="s">
        <v>13217</v>
      </c>
      <c r="B14564" t="s">
        <v>260</v>
      </c>
      <c r="C14564" t="s">
        <v>13213</v>
      </c>
      <c r="D14564" t="s">
        <v>2941</v>
      </c>
      <c r="E14564" t="s">
        <v>18675</v>
      </c>
      <c r="F14564" t="s">
        <v>18675</v>
      </c>
    </row>
    <row r="14565" spans="1:6">
      <c r="A14565" t="s">
        <v>13218</v>
      </c>
      <c r="B14565" t="s">
        <v>10443</v>
      </c>
      <c r="C14565" t="s">
        <v>13218</v>
      </c>
      <c r="E14565" t="s">
        <v>18675</v>
      </c>
      <c r="F14565" t="s">
        <v>18675</v>
      </c>
    </row>
    <row r="14566" spans="1:6">
      <c r="A14566" s="1" t="s">
        <v>13219</v>
      </c>
      <c r="C14566" s="1" t="s">
        <v>13218</v>
      </c>
    </row>
    <row r="14567" spans="1:6">
      <c r="A14567" t="s">
        <v>13220</v>
      </c>
      <c r="B14567" t="s">
        <v>16391</v>
      </c>
      <c r="C14567" t="s">
        <v>13218</v>
      </c>
      <c r="D14567" t="s">
        <v>18676</v>
      </c>
      <c r="E14567" t="s">
        <v>18675</v>
      </c>
      <c r="F14567" t="s">
        <v>18675</v>
      </c>
    </row>
    <row r="14568" spans="1:6">
      <c r="A14568" s="1" t="s">
        <v>13221</v>
      </c>
      <c r="C14568" s="1" t="s">
        <v>13218</v>
      </c>
    </row>
    <row r="14569" spans="1:6">
      <c r="A14569" s="1" t="s">
        <v>13222</v>
      </c>
      <c r="C14569" s="1" t="s">
        <v>13222</v>
      </c>
    </row>
    <row r="14570" spans="1:6">
      <c r="A14570" t="s">
        <v>17807</v>
      </c>
      <c r="B14570" t="s">
        <v>10443</v>
      </c>
      <c r="C14570" t="s">
        <v>17807</v>
      </c>
    </row>
    <row r="14571" spans="1:6">
      <c r="A14571" t="s">
        <v>18076</v>
      </c>
      <c r="B14571" t="s">
        <v>10443</v>
      </c>
      <c r="C14571" t="s">
        <v>17807</v>
      </c>
      <c r="D14571" t="s">
        <v>18681</v>
      </c>
    </row>
    <row r="14572" spans="1:6">
      <c r="A14572" t="s">
        <v>17808</v>
      </c>
      <c r="B14572" t="s">
        <v>10443</v>
      </c>
      <c r="C14572" t="s">
        <v>17808</v>
      </c>
    </row>
    <row r="14573" spans="1:6">
      <c r="A14573" t="s">
        <v>13223</v>
      </c>
      <c r="B14573" t="s">
        <v>10443</v>
      </c>
      <c r="C14573" t="s">
        <v>13223</v>
      </c>
      <c r="E14573" t="s">
        <v>18675</v>
      </c>
      <c r="F14573" t="s">
        <v>18675</v>
      </c>
    </row>
    <row r="14574" spans="1:6">
      <c r="A14574" t="s">
        <v>17809</v>
      </c>
      <c r="B14574" t="s">
        <v>10443</v>
      </c>
    </row>
    <row r="14575" spans="1:6">
      <c r="A14575" t="s">
        <v>18508</v>
      </c>
      <c r="B14575" t="s">
        <v>10443</v>
      </c>
      <c r="C14575" t="s">
        <v>17809</v>
      </c>
      <c r="D14575" t="s">
        <v>10472</v>
      </c>
    </row>
    <row r="14576" spans="1:6">
      <c r="A14576" t="s">
        <v>17810</v>
      </c>
      <c r="B14576" t="s">
        <v>10443</v>
      </c>
      <c r="C14576" t="s">
        <v>13223</v>
      </c>
      <c r="D14576" t="s">
        <v>18681</v>
      </c>
    </row>
    <row r="14577" spans="1:6">
      <c r="A14577" s="1" t="s">
        <v>13224</v>
      </c>
      <c r="C14577" s="1" t="s">
        <v>13224</v>
      </c>
    </row>
    <row r="14578" spans="1:6">
      <c r="A14578" s="1" t="s">
        <v>13225</v>
      </c>
      <c r="C14578" s="1" t="s">
        <v>13224</v>
      </c>
    </row>
    <row r="14579" spans="1:6">
      <c r="A14579" t="s">
        <v>13226</v>
      </c>
      <c r="B14579" t="s">
        <v>10443</v>
      </c>
    </row>
    <row r="14580" spans="1:6">
      <c r="A14580" s="3" t="s">
        <v>13227</v>
      </c>
      <c r="C14580" s="1" t="s">
        <v>13226</v>
      </c>
    </row>
    <row r="14581" spans="1:6">
      <c r="A14581" s="1" t="s">
        <v>13228</v>
      </c>
      <c r="C14581" s="1" t="s">
        <v>13226</v>
      </c>
    </row>
    <row r="14582" spans="1:6">
      <c r="A14582" t="s">
        <v>13229</v>
      </c>
      <c r="B14582" t="s">
        <v>10443</v>
      </c>
      <c r="C14582" t="s">
        <v>13226</v>
      </c>
      <c r="D14582" t="s">
        <v>18681</v>
      </c>
      <c r="E14582" t="s">
        <v>18675</v>
      </c>
      <c r="F14582" t="s">
        <v>18675</v>
      </c>
    </row>
    <row r="14583" spans="1:6">
      <c r="A14583" s="2" t="s">
        <v>13230</v>
      </c>
      <c r="C14583" s="2" t="s">
        <v>13231</v>
      </c>
    </row>
    <row r="14584" spans="1:6">
      <c r="A14584" t="s">
        <v>13232</v>
      </c>
      <c r="B14584" t="s">
        <v>10443</v>
      </c>
    </row>
    <row r="14585" spans="1:6">
      <c r="A14585" s="1" t="s">
        <v>13233</v>
      </c>
      <c r="C14585" s="1" t="s">
        <v>13233</v>
      </c>
    </row>
    <row r="14586" spans="1:6">
      <c r="A14586" s="1" t="s">
        <v>13234</v>
      </c>
      <c r="C14586" s="1" t="s">
        <v>13234</v>
      </c>
    </row>
    <row r="14587" spans="1:6">
      <c r="A14587" t="s">
        <v>13235</v>
      </c>
      <c r="B14587" t="s">
        <v>16391</v>
      </c>
      <c r="C14587" t="s">
        <v>13235</v>
      </c>
      <c r="E14587" t="s">
        <v>18675</v>
      </c>
      <c r="F14587" t="s">
        <v>18675</v>
      </c>
    </row>
    <row r="14588" spans="1:6">
      <c r="A14588" t="s">
        <v>13236</v>
      </c>
      <c r="B14588" t="s">
        <v>16391</v>
      </c>
      <c r="C14588" t="s">
        <v>13235</v>
      </c>
      <c r="D14588" t="s">
        <v>18677</v>
      </c>
      <c r="E14588" t="s">
        <v>18675</v>
      </c>
      <c r="F14588" t="s">
        <v>18675</v>
      </c>
    </row>
    <row r="14589" spans="1:6">
      <c r="A14589" t="s">
        <v>13237</v>
      </c>
      <c r="B14589" t="s">
        <v>16391</v>
      </c>
      <c r="C14589" t="s">
        <v>13235</v>
      </c>
      <c r="D14589" t="s">
        <v>18676</v>
      </c>
      <c r="E14589" t="s">
        <v>18675</v>
      </c>
      <c r="F14589" t="s">
        <v>18675</v>
      </c>
    </row>
    <row r="14590" spans="1:6">
      <c r="A14590" s="1" t="s">
        <v>13238</v>
      </c>
      <c r="C14590" s="1" t="s">
        <v>13235</v>
      </c>
    </row>
    <row r="14591" spans="1:6">
      <c r="A14591" s="1" t="s">
        <v>13239</v>
      </c>
      <c r="C14591" s="1" t="s">
        <v>13235</v>
      </c>
    </row>
    <row r="14592" spans="1:6">
      <c r="A14592" t="s">
        <v>13240</v>
      </c>
      <c r="B14592" t="s">
        <v>10443</v>
      </c>
      <c r="C14592" t="s">
        <v>13235</v>
      </c>
      <c r="D14592" t="s">
        <v>2941</v>
      </c>
      <c r="E14592" t="s">
        <v>18675</v>
      </c>
      <c r="F14592" t="s">
        <v>18675</v>
      </c>
    </row>
    <row r="14593" spans="1:6">
      <c r="A14593" s="3" t="s">
        <v>13241</v>
      </c>
      <c r="C14593" s="1" t="s">
        <v>13235</v>
      </c>
    </row>
    <row r="14594" spans="1:6">
      <c r="A14594" t="s">
        <v>13242</v>
      </c>
      <c r="B14594" t="s">
        <v>10443</v>
      </c>
      <c r="C14594" t="s">
        <v>13235</v>
      </c>
      <c r="D14594" t="s">
        <v>2941</v>
      </c>
      <c r="E14594" t="s">
        <v>10472</v>
      </c>
      <c r="F14594" t="s">
        <v>18675</v>
      </c>
    </row>
    <row r="14595" spans="1:6">
      <c r="A14595" s="1" t="s">
        <v>13243</v>
      </c>
      <c r="C14595" s="1" t="s">
        <v>13243</v>
      </c>
    </row>
    <row r="14596" spans="1:6">
      <c r="A14596" t="s">
        <v>18840</v>
      </c>
      <c r="C14596" t="s">
        <v>13243</v>
      </c>
    </row>
    <row r="14597" spans="1:6">
      <c r="A14597" t="s">
        <v>13244</v>
      </c>
      <c r="B14597" t="s">
        <v>10443</v>
      </c>
      <c r="C14597" t="s">
        <v>13244</v>
      </c>
      <c r="E14597" t="s">
        <v>18675</v>
      </c>
      <c r="F14597" t="s">
        <v>18675</v>
      </c>
    </row>
    <row r="14598" spans="1:6">
      <c r="A14598" s="1" t="s">
        <v>13245</v>
      </c>
      <c r="C14598" s="1" t="s">
        <v>13245</v>
      </c>
    </row>
    <row r="14599" spans="1:6">
      <c r="A14599" s="1" t="s">
        <v>13246</v>
      </c>
      <c r="C14599" s="1" t="s">
        <v>13246</v>
      </c>
    </row>
    <row r="14600" spans="1:6">
      <c r="A14600" t="s">
        <v>13247</v>
      </c>
      <c r="B14600" t="s">
        <v>10443</v>
      </c>
      <c r="C14600" t="s">
        <v>13247</v>
      </c>
      <c r="E14600" t="s">
        <v>18675</v>
      </c>
      <c r="F14600" t="s">
        <v>18675</v>
      </c>
    </row>
    <row r="14601" spans="1:6">
      <c r="A14601" t="s">
        <v>17811</v>
      </c>
      <c r="B14601" t="s">
        <v>10443</v>
      </c>
      <c r="C14601" t="s">
        <v>17811</v>
      </c>
    </row>
    <row r="14602" spans="1:6">
      <c r="A14602" t="s">
        <v>17812</v>
      </c>
      <c r="B14602" t="s">
        <v>10443</v>
      </c>
    </row>
    <row r="14603" spans="1:6">
      <c r="A14603" t="s">
        <v>13248</v>
      </c>
      <c r="B14603" t="s">
        <v>10443</v>
      </c>
      <c r="C14603" t="s">
        <v>13248</v>
      </c>
      <c r="E14603" t="s">
        <v>18675</v>
      </c>
      <c r="F14603" t="s">
        <v>18675</v>
      </c>
    </row>
    <row r="14604" spans="1:6">
      <c r="A14604" t="s">
        <v>18185</v>
      </c>
      <c r="B14604" t="s">
        <v>10443</v>
      </c>
      <c r="C14604" t="s">
        <v>13248</v>
      </c>
      <c r="D14604" t="s">
        <v>18676</v>
      </c>
    </row>
    <row r="14605" spans="1:6">
      <c r="A14605" t="s">
        <v>13249</v>
      </c>
      <c r="B14605" t="s">
        <v>10443</v>
      </c>
    </row>
    <row r="14606" spans="1:6">
      <c r="A14606" t="s">
        <v>18445</v>
      </c>
      <c r="B14606" t="s">
        <v>10443</v>
      </c>
      <c r="C14606" t="s">
        <v>13249</v>
      </c>
      <c r="D14606" t="s">
        <v>10472</v>
      </c>
    </row>
    <row r="14607" spans="1:6">
      <c r="A14607" s="1" t="s">
        <v>13250</v>
      </c>
      <c r="C14607" s="1" t="s">
        <v>13250</v>
      </c>
    </row>
    <row r="14608" spans="1:6">
      <c r="A14608" s="1" t="s">
        <v>13251</v>
      </c>
      <c r="C14608" s="1" t="s">
        <v>13251</v>
      </c>
    </row>
    <row r="14609" spans="1:6">
      <c r="A14609" t="s">
        <v>13252</v>
      </c>
      <c r="B14609" t="s">
        <v>10443</v>
      </c>
      <c r="C14609" t="s">
        <v>13252</v>
      </c>
      <c r="E14609" t="s">
        <v>18675</v>
      </c>
      <c r="F14609" t="s">
        <v>18675</v>
      </c>
    </row>
    <row r="14610" spans="1:6">
      <c r="A14610" s="1" t="s">
        <v>13253</v>
      </c>
      <c r="C14610" s="1" t="s">
        <v>13251</v>
      </c>
    </row>
    <row r="14611" spans="1:6">
      <c r="A14611" t="s">
        <v>18292</v>
      </c>
      <c r="B14611" t="s">
        <v>10443</v>
      </c>
      <c r="C14611" t="s">
        <v>13247</v>
      </c>
      <c r="D14611" t="s">
        <v>10472</v>
      </c>
    </row>
    <row r="14612" spans="1:6">
      <c r="A14612" t="s">
        <v>13255</v>
      </c>
      <c r="B14612" t="s">
        <v>10443</v>
      </c>
    </row>
    <row r="14613" spans="1:6">
      <c r="A14613" t="s">
        <v>13254</v>
      </c>
      <c r="B14613" t="s">
        <v>10443</v>
      </c>
      <c r="C14613" t="s">
        <v>13255</v>
      </c>
      <c r="D14613" t="s">
        <v>10472</v>
      </c>
      <c r="E14613" t="s">
        <v>18675</v>
      </c>
      <c r="F14613" t="s">
        <v>18675</v>
      </c>
    </row>
    <row r="14614" spans="1:6">
      <c r="A14614" t="s">
        <v>17813</v>
      </c>
      <c r="B14614" t="s">
        <v>10443</v>
      </c>
    </row>
    <row r="14615" spans="1:6">
      <c r="A14615" t="s">
        <v>13256</v>
      </c>
      <c r="B14615" t="s">
        <v>10443</v>
      </c>
      <c r="C14615" t="s">
        <v>13256</v>
      </c>
      <c r="E14615" t="s">
        <v>18675</v>
      </c>
      <c r="F14615" t="s">
        <v>18675</v>
      </c>
    </row>
    <row r="14616" spans="1:6">
      <c r="A14616" s="3" t="s">
        <v>13257</v>
      </c>
      <c r="C14616" s="1" t="s">
        <v>13256</v>
      </c>
    </row>
    <row r="14617" spans="1:6">
      <c r="A14617" t="s">
        <v>13258</v>
      </c>
      <c r="B14617" t="s">
        <v>260</v>
      </c>
      <c r="C14617" t="s">
        <v>13256</v>
      </c>
      <c r="D14617" t="s">
        <v>2941</v>
      </c>
      <c r="E14617" t="s">
        <v>18675</v>
      </c>
      <c r="F14617" t="s">
        <v>18675</v>
      </c>
    </row>
    <row r="14618" spans="1:6">
      <c r="A14618" s="3" t="s">
        <v>13259</v>
      </c>
      <c r="C14618" s="1" t="s">
        <v>13256</v>
      </c>
    </row>
    <row r="14619" spans="1:6">
      <c r="A14619" s="3" t="s">
        <v>13260</v>
      </c>
      <c r="C14619" s="1" t="s">
        <v>13256</v>
      </c>
    </row>
    <row r="14620" spans="1:6">
      <c r="A14620" t="s">
        <v>13261</v>
      </c>
      <c r="B14620" t="s">
        <v>10443</v>
      </c>
      <c r="C14620" t="s">
        <v>13256</v>
      </c>
      <c r="D14620" t="s">
        <v>18676</v>
      </c>
      <c r="E14620" t="s">
        <v>18675</v>
      </c>
      <c r="F14620" t="s">
        <v>18675</v>
      </c>
    </row>
    <row r="14621" spans="1:6">
      <c r="A14621" t="s">
        <v>13262</v>
      </c>
      <c r="B14621" t="s">
        <v>10443</v>
      </c>
      <c r="C14621" t="s">
        <v>13256</v>
      </c>
      <c r="D14621" t="s">
        <v>18676</v>
      </c>
      <c r="E14621" t="s">
        <v>10472</v>
      </c>
      <c r="F14621" t="s">
        <v>18675</v>
      </c>
    </row>
    <row r="14622" spans="1:6">
      <c r="A14622" t="s">
        <v>13263</v>
      </c>
      <c r="B14622" t="s">
        <v>10443</v>
      </c>
      <c r="C14622" t="s">
        <v>13256</v>
      </c>
      <c r="D14622" t="s">
        <v>10472</v>
      </c>
      <c r="E14622" t="s">
        <v>18675</v>
      </c>
      <c r="F14622" t="s">
        <v>18675</v>
      </c>
    </row>
    <row r="14623" spans="1:6">
      <c r="A14623" t="s">
        <v>13264</v>
      </c>
      <c r="B14623" t="s">
        <v>10443</v>
      </c>
      <c r="C14623" t="s">
        <v>13264</v>
      </c>
      <c r="E14623" t="s">
        <v>18675</v>
      </c>
      <c r="F14623" t="s">
        <v>18675</v>
      </c>
    </row>
    <row r="14624" spans="1:6">
      <c r="A14624" t="s">
        <v>17814</v>
      </c>
      <c r="B14624" t="s">
        <v>10443</v>
      </c>
    </row>
    <row r="14625" spans="1:6">
      <c r="A14625" t="s">
        <v>13265</v>
      </c>
      <c r="B14625" t="s">
        <v>16391</v>
      </c>
      <c r="C14625" t="s">
        <v>13264</v>
      </c>
      <c r="D14625" t="s">
        <v>18677</v>
      </c>
      <c r="E14625" t="s">
        <v>18675</v>
      </c>
      <c r="F14625" t="s">
        <v>18675</v>
      </c>
    </row>
    <row r="14626" spans="1:6">
      <c r="A14626" t="s">
        <v>13266</v>
      </c>
      <c r="B14626" t="s">
        <v>10443</v>
      </c>
      <c r="C14626" t="s">
        <v>13264</v>
      </c>
      <c r="D14626" t="s">
        <v>18680</v>
      </c>
      <c r="E14626" t="s">
        <v>18675</v>
      </c>
      <c r="F14626" t="s">
        <v>18675</v>
      </c>
    </row>
    <row r="14627" spans="1:6">
      <c r="A14627" t="s">
        <v>13267</v>
      </c>
      <c r="B14627" t="s">
        <v>10443</v>
      </c>
      <c r="C14627" t="s">
        <v>13264</v>
      </c>
      <c r="D14627" t="s">
        <v>18676</v>
      </c>
      <c r="E14627" t="s">
        <v>18675</v>
      </c>
      <c r="F14627" t="s">
        <v>18675</v>
      </c>
    </row>
    <row r="14628" spans="1:6">
      <c r="A14628" t="s">
        <v>13268</v>
      </c>
      <c r="B14628" t="s">
        <v>10443</v>
      </c>
      <c r="C14628" t="s">
        <v>13264</v>
      </c>
      <c r="D14628" t="s">
        <v>10472</v>
      </c>
      <c r="E14628" t="s">
        <v>18675</v>
      </c>
      <c r="F14628" t="s">
        <v>18675</v>
      </c>
    </row>
    <row r="14629" spans="1:6">
      <c r="A14629" t="s">
        <v>17815</v>
      </c>
      <c r="B14629" t="s">
        <v>10443</v>
      </c>
    </row>
    <row r="14630" spans="1:6">
      <c r="A14630" s="1" t="s">
        <v>13269</v>
      </c>
      <c r="C14630" s="1" t="s">
        <v>13269</v>
      </c>
    </row>
    <row r="14631" spans="1:6">
      <c r="A14631" t="s">
        <v>17816</v>
      </c>
      <c r="B14631" t="s">
        <v>16391</v>
      </c>
    </row>
    <row r="14632" spans="1:6">
      <c r="A14632" t="s">
        <v>13270</v>
      </c>
      <c r="B14632" t="s">
        <v>260</v>
      </c>
      <c r="C14632" t="s">
        <v>13270</v>
      </c>
      <c r="E14632" t="s">
        <v>18675</v>
      </c>
      <c r="F14632" t="s">
        <v>18675</v>
      </c>
    </row>
    <row r="14633" spans="1:6">
      <c r="A14633" t="s">
        <v>13271</v>
      </c>
      <c r="B14633" t="s">
        <v>260</v>
      </c>
      <c r="C14633" t="s">
        <v>13270</v>
      </c>
      <c r="D14633" t="s">
        <v>2941</v>
      </c>
      <c r="E14633" t="s">
        <v>18675</v>
      </c>
      <c r="F14633" t="s">
        <v>18675</v>
      </c>
    </row>
    <row r="14634" spans="1:6">
      <c r="A14634" t="s">
        <v>13272</v>
      </c>
      <c r="B14634" t="s">
        <v>260</v>
      </c>
      <c r="C14634" t="s">
        <v>1807</v>
      </c>
      <c r="D14634" t="s">
        <v>10472</v>
      </c>
      <c r="E14634" t="s">
        <v>18675</v>
      </c>
      <c r="F14634" t="s">
        <v>18675</v>
      </c>
    </row>
    <row r="14635" spans="1:6">
      <c r="A14635" s="2" t="s">
        <v>13273</v>
      </c>
      <c r="C14635" s="2" t="s">
        <v>13270</v>
      </c>
    </row>
    <row r="14636" spans="1:6">
      <c r="A14636" t="s">
        <v>13274</v>
      </c>
      <c r="B14636" t="s">
        <v>10443</v>
      </c>
      <c r="C14636" t="s">
        <v>13270</v>
      </c>
      <c r="D14636" t="s">
        <v>10472</v>
      </c>
      <c r="E14636" t="s">
        <v>18675</v>
      </c>
      <c r="F14636" t="s">
        <v>18675</v>
      </c>
    </row>
    <row r="14637" spans="1:6">
      <c r="A14637" t="s">
        <v>13275</v>
      </c>
      <c r="B14637" t="s">
        <v>260</v>
      </c>
      <c r="C14637" t="s">
        <v>13275</v>
      </c>
      <c r="E14637" t="s">
        <v>18675</v>
      </c>
      <c r="F14637" t="s">
        <v>18675</v>
      </c>
    </row>
    <row r="14638" spans="1:6">
      <c r="A14638" s="3" t="s">
        <v>13276</v>
      </c>
      <c r="C14638" s="1" t="s">
        <v>13277</v>
      </c>
    </row>
    <row r="14639" spans="1:6">
      <c r="A14639" s="1" t="s">
        <v>13278</v>
      </c>
      <c r="C14639" s="1" t="s">
        <v>13277</v>
      </c>
    </row>
    <row r="14640" spans="1:6">
      <c r="A14640" t="s">
        <v>13277</v>
      </c>
      <c r="B14640" t="s">
        <v>10443</v>
      </c>
      <c r="C14640" t="s">
        <v>13277</v>
      </c>
      <c r="E14640" t="s">
        <v>18675</v>
      </c>
      <c r="F14640" t="s">
        <v>18675</v>
      </c>
    </row>
    <row r="14641" spans="1:6">
      <c r="A14641" t="s">
        <v>13279</v>
      </c>
      <c r="B14641" t="s">
        <v>260</v>
      </c>
      <c r="C14641" t="s">
        <v>13275</v>
      </c>
      <c r="D14641" t="s">
        <v>2941</v>
      </c>
      <c r="E14641" t="s">
        <v>18675</v>
      </c>
      <c r="F14641" t="s">
        <v>18675</v>
      </c>
    </row>
    <row r="14642" spans="1:6">
      <c r="A14642" t="s">
        <v>13280</v>
      </c>
      <c r="B14642" t="s">
        <v>10766</v>
      </c>
      <c r="C14642" t="s">
        <v>13275</v>
      </c>
      <c r="D14642" t="s">
        <v>2941</v>
      </c>
      <c r="E14642" t="s">
        <v>18675</v>
      </c>
      <c r="F14642" t="s">
        <v>18675</v>
      </c>
    </row>
    <row r="14643" spans="1:6">
      <c r="A14643" t="s">
        <v>13281</v>
      </c>
      <c r="B14643" t="s">
        <v>10443</v>
      </c>
      <c r="C14643" t="s">
        <v>13275</v>
      </c>
      <c r="D14643" t="s">
        <v>10472</v>
      </c>
      <c r="E14643" t="s">
        <v>18675</v>
      </c>
      <c r="F14643" t="s">
        <v>18675</v>
      </c>
    </row>
    <row r="14644" spans="1:6">
      <c r="A14644" s="1" t="s">
        <v>13282</v>
      </c>
      <c r="C14644" s="1" t="s">
        <v>13282</v>
      </c>
    </row>
    <row r="14645" spans="1:6">
      <c r="A14645" t="s">
        <v>13283</v>
      </c>
      <c r="B14645" t="s">
        <v>10443</v>
      </c>
      <c r="C14645" t="s">
        <v>13283</v>
      </c>
      <c r="E14645" t="s">
        <v>18675</v>
      </c>
      <c r="F14645" t="s">
        <v>18675</v>
      </c>
    </row>
    <row r="14646" spans="1:6">
      <c r="A14646" t="s">
        <v>18348</v>
      </c>
      <c r="B14646" t="s">
        <v>10443</v>
      </c>
      <c r="C14646" t="s">
        <v>13283</v>
      </c>
      <c r="D14646" t="s">
        <v>10472</v>
      </c>
    </row>
    <row r="14647" spans="1:6">
      <c r="A14647" s="2" t="s">
        <v>13284</v>
      </c>
      <c r="C14647" s="2" t="s">
        <v>13282</v>
      </c>
    </row>
    <row r="14648" spans="1:6">
      <c r="A14648" s="2" t="s">
        <v>13285</v>
      </c>
      <c r="C14648" s="2" t="s">
        <v>13282</v>
      </c>
    </row>
    <row r="14649" spans="1:6">
      <c r="A14649" s="2" t="s">
        <v>13286</v>
      </c>
      <c r="C14649" s="2" t="s">
        <v>13282</v>
      </c>
    </row>
    <row r="14650" spans="1:6">
      <c r="A14650" s="4" t="s">
        <v>13287</v>
      </c>
      <c r="C14650" s="2" t="s">
        <v>8257</v>
      </c>
    </row>
    <row r="14651" spans="1:6">
      <c r="A14651" t="s">
        <v>8257</v>
      </c>
      <c r="B14651" t="s">
        <v>260</v>
      </c>
      <c r="C14651" t="s">
        <v>8257</v>
      </c>
      <c r="E14651" t="s">
        <v>18675</v>
      </c>
      <c r="F14651" t="s">
        <v>18675</v>
      </c>
    </row>
    <row r="14652" spans="1:6">
      <c r="A14652" t="s">
        <v>13288</v>
      </c>
      <c r="B14652" t="s">
        <v>16391</v>
      </c>
      <c r="C14652" t="s">
        <v>8257</v>
      </c>
      <c r="D14652" t="s">
        <v>18677</v>
      </c>
      <c r="E14652" t="s">
        <v>18675</v>
      </c>
      <c r="F14652" t="s">
        <v>18675</v>
      </c>
    </row>
    <row r="14653" spans="1:6">
      <c r="A14653" t="s">
        <v>13289</v>
      </c>
      <c r="B14653" t="s">
        <v>10766</v>
      </c>
      <c r="C14653" t="s">
        <v>8257</v>
      </c>
      <c r="D14653" t="s">
        <v>2941</v>
      </c>
      <c r="E14653" t="s">
        <v>18675</v>
      </c>
      <c r="F14653" t="s">
        <v>18675</v>
      </c>
    </row>
    <row r="14654" spans="1:6">
      <c r="A14654" s="1" t="s">
        <v>13290</v>
      </c>
      <c r="C14654" s="1" t="s">
        <v>8257</v>
      </c>
    </row>
    <row r="14655" spans="1:6">
      <c r="A14655" t="s">
        <v>13291</v>
      </c>
      <c r="B14655" t="s">
        <v>16391</v>
      </c>
      <c r="C14655" t="s">
        <v>8257</v>
      </c>
      <c r="D14655" t="s">
        <v>18676</v>
      </c>
      <c r="E14655" t="s">
        <v>18675</v>
      </c>
      <c r="F14655" t="s">
        <v>18675</v>
      </c>
    </row>
    <row r="14656" spans="1:6">
      <c r="A14656" s="1" t="s">
        <v>13292</v>
      </c>
      <c r="C14656" s="1" t="s">
        <v>8257</v>
      </c>
    </row>
    <row r="14657" spans="1:6">
      <c r="A14657" t="s">
        <v>13293</v>
      </c>
      <c r="B14657" t="s">
        <v>10443</v>
      </c>
      <c r="C14657" t="s">
        <v>8257</v>
      </c>
      <c r="D14657" t="s">
        <v>2941</v>
      </c>
      <c r="E14657" t="s">
        <v>18675</v>
      </c>
      <c r="F14657" t="s">
        <v>18675</v>
      </c>
    </row>
    <row r="14658" spans="1:6">
      <c r="A14658" t="s">
        <v>13294</v>
      </c>
      <c r="B14658" t="s">
        <v>260</v>
      </c>
      <c r="C14658" t="s">
        <v>13294</v>
      </c>
      <c r="E14658" t="s">
        <v>18675</v>
      </c>
      <c r="F14658" t="s">
        <v>18675</v>
      </c>
    </row>
    <row r="14659" spans="1:6">
      <c r="A14659" t="s">
        <v>13295</v>
      </c>
      <c r="B14659" t="s">
        <v>16391</v>
      </c>
      <c r="C14659" t="s">
        <v>13294</v>
      </c>
      <c r="D14659" t="s">
        <v>18677</v>
      </c>
      <c r="E14659" t="s">
        <v>18675</v>
      </c>
      <c r="F14659" t="s">
        <v>18675</v>
      </c>
    </row>
    <row r="14660" spans="1:6">
      <c r="A14660" s="1" t="s">
        <v>13296</v>
      </c>
      <c r="C14660" s="1" t="s">
        <v>13294</v>
      </c>
    </row>
    <row r="14661" spans="1:6">
      <c r="A14661" t="s">
        <v>17817</v>
      </c>
      <c r="B14661" t="s">
        <v>10443</v>
      </c>
    </row>
    <row r="14662" spans="1:6">
      <c r="A14662" s="4" t="s">
        <v>13297</v>
      </c>
      <c r="C14662" s="2" t="s">
        <v>13298</v>
      </c>
    </row>
    <row r="14663" spans="1:6">
      <c r="A14663" t="s">
        <v>6556</v>
      </c>
      <c r="B14663" t="s">
        <v>16391</v>
      </c>
      <c r="C14663" t="s">
        <v>6556</v>
      </c>
      <c r="E14663" t="s">
        <v>18675</v>
      </c>
      <c r="F14663" t="s">
        <v>18675</v>
      </c>
    </row>
    <row r="14664" spans="1:6">
      <c r="A14664" s="1" t="s">
        <v>13299</v>
      </c>
      <c r="C14664" s="1" t="s">
        <v>6556</v>
      </c>
    </row>
    <row r="14665" spans="1:6">
      <c r="A14665" t="s">
        <v>13300</v>
      </c>
      <c r="B14665" t="s">
        <v>10443</v>
      </c>
      <c r="C14665" t="s">
        <v>13300</v>
      </c>
      <c r="E14665" t="s">
        <v>18675</v>
      </c>
      <c r="F14665" t="s">
        <v>18675</v>
      </c>
    </row>
    <row r="14666" spans="1:6">
      <c r="A14666" s="1" t="s">
        <v>13301</v>
      </c>
      <c r="C14666" s="1" t="s">
        <v>13300</v>
      </c>
    </row>
    <row r="14667" spans="1:6">
      <c r="A14667" s="1" t="s">
        <v>13302</v>
      </c>
      <c r="C14667" s="1" t="s">
        <v>13300</v>
      </c>
    </row>
    <row r="14668" spans="1:6">
      <c r="A14668" s="1" t="s">
        <v>13303</v>
      </c>
      <c r="C14668" s="1" t="s">
        <v>13300</v>
      </c>
    </row>
    <row r="14669" spans="1:6">
      <c r="A14669" s="1" t="s">
        <v>13304</v>
      </c>
      <c r="C14669" s="1" t="s">
        <v>13300</v>
      </c>
    </row>
    <row r="14670" spans="1:6">
      <c r="A14670" t="s">
        <v>13305</v>
      </c>
      <c r="B14670" t="s">
        <v>10443</v>
      </c>
      <c r="C14670" t="s">
        <v>13300</v>
      </c>
      <c r="D14670" t="s">
        <v>10472</v>
      </c>
      <c r="E14670" t="s">
        <v>18675</v>
      </c>
      <c r="F14670" t="s">
        <v>18675</v>
      </c>
    </row>
    <row r="14671" spans="1:6">
      <c r="A14671" s="1" t="s">
        <v>13306</v>
      </c>
      <c r="C14671" s="1" t="s">
        <v>13300</v>
      </c>
    </row>
    <row r="14672" spans="1:6">
      <c r="A14672" t="s">
        <v>13307</v>
      </c>
      <c r="B14672" t="s">
        <v>16391</v>
      </c>
      <c r="C14672" t="s">
        <v>6556</v>
      </c>
      <c r="D14672" t="s">
        <v>18676</v>
      </c>
      <c r="E14672" t="s">
        <v>18675</v>
      </c>
      <c r="F14672" t="s">
        <v>18675</v>
      </c>
    </row>
    <row r="14673" spans="1:6">
      <c r="A14673" t="s">
        <v>13308</v>
      </c>
      <c r="B14673" t="s">
        <v>16391</v>
      </c>
    </row>
    <row r="14674" spans="1:6">
      <c r="A14674" t="s">
        <v>13309</v>
      </c>
      <c r="B14674" t="s">
        <v>16391</v>
      </c>
    </row>
    <row r="14675" spans="1:6">
      <c r="A14675" s="2" t="s">
        <v>13310</v>
      </c>
      <c r="C14675" s="2" t="s">
        <v>13309</v>
      </c>
    </row>
    <row r="14676" spans="1:6">
      <c r="A14676" t="s">
        <v>13311</v>
      </c>
      <c r="B14676" t="s">
        <v>16391</v>
      </c>
      <c r="C14676" t="s">
        <v>6556</v>
      </c>
      <c r="D14676" t="s">
        <v>18677</v>
      </c>
      <c r="E14676" t="s">
        <v>18675</v>
      </c>
      <c r="F14676" t="s">
        <v>18675</v>
      </c>
    </row>
    <row r="14677" spans="1:6">
      <c r="A14677" s="1" t="s">
        <v>13312</v>
      </c>
      <c r="C14677" s="1" t="s">
        <v>13312</v>
      </c>
    </row>
    <row r="14678" spans="1:6">
      <c r="A14678" s="1" t="s">
        <v>13313</v>
      </c>
      <c r="C14678" s="1" t="s">
        <v>6556</v>
      </c>
    </row>
    <row r="14679" spans="1:6">
      <c r="A14679" t="s">
        <v>13314</v>
      </c>
      <c r="B14679" t="s">
        <v>16391</v>
      </c>
      <c r="C14679" t="s">
        <v>6556</v>
      </c>
      <c r="D14679" t="s">
        <v>18681</v>
      </c>
      <c r="E14679" t="s">
        <v>18675</v>
      </c>
      <c r="F14679" t="s">
        <v>18675</v>
      </c>
    </row>
    <row r="14680" spans="1:6">
      <c r="A14680" t="s">
        <v>13315</v>
      </c>
      <c r="B14680" t="s">
        <v>10443</v>
      </c>
      <c r="C14680" t="s">
        <v>13315</v>
      </c>
      <c r="E14680" t="s">
        <v>18675</v>
      </c>
      <c r="F14680" t="s">
        <v>18675</v>
      </c>
    </row>
    <row r="14681" spans="1:6">
      <c r="A14681" s="3" t="s">
        <v>13316</v>
      </c>
      <c r="C14681" s="6" t="s">
        <v>13315</v>
      </c>
    </row>
    <row r="14682" spans="1:6">
      <c r="A14682" s="3" t="s">
        <v>13317</v>
      </c>
      <c r="C14682" s="6" t="s">
        <v>13315</v>
      </c>
    </row>
    <row r="14683" spans="1:6">
      <c r="A14683" s="3" t="s">
        <v>13318</v>
      </c>
      <c r="C14683" s="6" t="s">
        <v>13315</v>
      </c>
    </row>
    <row r="14684" spans="1:6">
      <c r="A14684" s="1" t="s">
        <v>13319</v>
      </c>
      <c r="C14684" s="6" t="s">
        <v>13315</v>
      </c>
    </row>
    <row r="14685" spans="1:6">
      <c r="A14685" t="s">
        <v>19085</v>
      </c>
      <c r="C14685" s="2" t="s">
        <v>19191</v>
      </c>
    </row>
    <row r="14686" spans="1:6">
      <c r="A14686" s="4" t="s">
        <v>13320</v>
      </c>
      <c r="C14686" s="2" t="s">
        <v>19191</v>
      </c>
    </row>
    <row r="14687" spans="1:6">
      <c r="A14687" s="1" t="s">
        <v>13321</v>
      </c>
      <c r="C14687" s="1" t="s">
        <v>13321</v>
      </c>
    </row>
    <row r="14688" spans="1:6">
      <c r="A14688" s="1" t="s">
        <v>13322</v>
      </c>
      <c r="C14688" s="1" t="s">
        <v>13322</v>
      </c>
    </row>
    <row r="14689" spans="1:6">
      <c r="A14689" s="1" t="s">
        <v>13323</v>
      </c>
      <c r="C14689" s="1" t="s">
        <v>13323</v>
      </c>
    </row>
    <row r="14690" spans="1:6">
      <c r="A14690" t="s">
        <v>17818</v>
      </c>
      <c r="B14690" t="s">
        <v>10766</v>
      </c>
    </row>
    <row r="14691" spans="1:6">
      <c r="A14691" t="s">
        <v>10399</v>
      </c>
      <c r="B14691" t="s">
        <v>16391</v>
      </c>
      <c r="C14691" t="s">
        <v>10399</v>
      </c>
      <c r="E14691" t="s">
        <v>18675</v>
      </c>
      <c r="F14691" t="s">
        <v>18675</v>
      </c>
    </row>
    <row r="14692" spans="1:6">
      <c r="A14692" t="s">
        <v>13324</v>
      </c>
      <c r="B14692" t="s">
        <v>16391</v>
      </c>
      <c r="C14692" t="s">
        <v>10399</v>
      </c>
      <c r="D14692" t="s">
        <v>18677</v>
      </c>
      <c r="E14692" t="s">
        <v>18675</v>
      </c>
      <c r="F14692" t="s">
        <v>18675</v>
      </c>
    </row>
    <row r="14693" spans="1:6">
      <c r="A14693" t="s">
        <v>13325</v>
      </c>
      <c r="B14693" t="s">
        <v>16391</v>
      </c>
      <c r="C14693" t="s">
        <v>10399</v>
      </c>
      <c r="D14693" t="s">
        <v>18676</v>
      </c>
      <c r="E14693" t="s">
        <v>18675</v>
      </c>
      <c r="F14693" t="s">
        <v>18675</v>
      </c>
    </row>
    <row r="14694" spans="1:6">
      <c r="A14694" t="s">
        <v>13326</v>
      </c>
      <c r="B14694" t="s">
        <v>10443</v>
      </c>
      <c r="C14694" t="s">
        <v>10399</v>
      </c>
      <c r="D14694" t="s">
        <v>18679</v>
      </c>
      <c r="E14694" t="s">
        <v>18675</v>
      </c>
      <c r="F14694" t="s">
        <v>18675</v>
      </c>
    </row>
    <row r="14695" spans="1:6">
      <c r="A14695" s="1" t="s">
        <v>13327</v>
      </c>
      <c r="C14695" s="1" t="s">
        <v>10399</v>
      </c>
    </row>
    <row r="14696" spans="1:6">
      <c r="A14696" s="1" t="s">
        <v>13328</v>
      </c>
      <c r="C14696" s="1" t="s">
        <v>10399</v>
      </c>
    </row>
    <row r="14697" spans="1:6">
      <c r="A14697" s="1" t="s">
        <v>13329</v>
      </c>
      <c r="C14697" s="1" t="s">
        <v>10399</v>
      </c>
    </row>
    <row r="14698" spans="1:6">
      <c r="A14698" s="1" t="s">
        <v>13330</v>
      </c>
      <c r="C14698" s="1" t="s">
        <v>10399</v>
      </c>
    </row>
    <row r="14699" spans="1:6">
      <c r="A14699" s="1" t="s">
        <v>13331</v>
      </c>
      <c r="C14699" s="1" t="s">
        <v>10399</v>
      </c>
    </row>
    <row r="14700" spans="1:6">
      <c r="A14700" t="s">
        <v>13332</v>
      </c>
      <c r="B14700" t="s">
        <v>10443</v>
      </c>
      <c r="C14700" t="s">
        <v>13332</v>
      </c>
      <c r="E14700" t="s">
        <v>18675</v>
      </c>
      <c r="F14700" t="s">
        <v>18675</v>
      </c>
    </row>
    <row r="14701" spans="1:6">
      <c r="A14701" s="2" t="s">
        <v>13333</v>
      </c>
      <c r="C14701" s="2" t="s">
        <v>3632</v>
      </c>
    </row>
    <row r="14702" spans="1:6">
      <c r="A14702" s="2" t="s">
        <v>13334</v>
      </c>
      <c r="C14702" s="2" t="s">
        <v>4903</v>
      </c>
    </row>
    <row r="14703" spans="1:6">
      <c r="A14703" t="s">
        <v>13335</v>
      </c>
      <c r="B14703" t="s">
        <v>260</v>
      </c>
      <c r="C14703" t="s">
        <v>13332</v>
      </c>
      <c r="D14703" t="s">
        <v>2941</v>
      </c>
      <c r="E14703" t="s">
        <v>18675</v>
      </c>
      <c r="F14703" t="s">
        <v>18675</v>
      </c>
    </row>
    <row r="14704" spans="1:6">
      <c r="A14704" t="s">
        <v>13336</v>
      </c>
      <c r="B14704" t="s">
        <v>10766</v>
      </c>
      <c r="C14704" t="s">
        <v>13332</v>
      </c>
      <c r="D14704" t="s">
        <v>2941</v>
      </c>
      <c r="E14704" t="s">
        <v>2941</v>
      </c>
      <c r="F14704" t="s">
        <v>18675</v>
      </c>
    </row>
    <row r="14705" spans="1:6">
      <c r="A14705" t="s">
        <v>13337</v>
      </c>
      <c r="B14705" t="s">
        <v>10443</v>
      </c>
      <c r="C14705" t="s">
        <v>13332</v>
      </c>
      <c r="D14705" t="s">
        <v>2941</v>
      </c>
      <c r="E14705" t="s">
        <v>2941</v>
      </c>
      <c r="F14705" t="s">
        <v>18675</v>
      </c>
    </row>
    <row r="14706" spans="1:6">
      <c r="A14706" s="1" t="s">
        <v>13338</v>
      </c>
      <c r="C14706" s="1" t="s">
        <v>13332</v>
      </c>
    </row>
    <row r="14707" spans="1:6">
      <c r="A14707" s="3" t="s">
        <v>13339</v>
      </c>
      <c r="C14707" s="1" t="s">
        <v>13332</v>
      </c>
    </row>
    <row r="14708" spans="1:6">
      <c r="A14708" s="1" t="s">
        <v>13340</v>
      </c>
      <c r="C14708" s="1" t="s">
        <v>13332</v>
      </c>
    </row>
    <row r="14709" spans="1:6">
      <c r="A14709" t="s">
        <v>12672</v>
      </c>
      <c r="B14709" t="s">
        <v>16391</v>
      </c>
      <c r="C14709" t="s">
        <v>12672</v>
      </c>
      <c r="E14709" t="s">
        <v>18675</v>
      </c>
      <c r="F14709" t="s">
        <v>18675</v>
      </c>
    </row>
    <row r="14710" spans="1:6">
      <c r="A14710" t="s">
        <v>13341</v>
      </c>
      <c r="B14710" t="s">
        <v>10443</v>
      </c>
      <c r="C14710" t="s">
        <v>12672</v>
      </c>
      <c r="D14710" t="s">
        <v>18680</v>
      </c>
      <c r="E14710" t="s">
        <v>18675</v>
      </c>
      <c r="F14710" t="s">
        <v>18675</v>
      </c>
    </row>
    <row r="14711" spans="1:6">
      <c r="A14711" t="s">
        <v>13342</v>
      </c>
      <c r="B14711" t="s">
        <v>10443</v>
      </c>
      <c r="C14711" t="s">
        <v>12672</v>
      </c>
      <c r="D14711" t="s">
        <v>18680</v>
      </c>
      <c r="E14711" t="s">
        <v>10472</v>
      </c>
      <c r="F14711" t="s">
        <v>18675</v>
      </c>
    </row>
    <row r="14712" spans="1:6">
      <c r="A14712" t="s">
        <v>13343</v>
      </c>
      <c r="B14712" t="s">
        <v>16391</v>
      </c>
      <c r="C14712" t="s">
        <v>12672</v>
      </c>
      <c r="D14712" t="s">
        <v>18676</v>
      </c>
      <c r="E14712" t="s">
        <v>18675</v>
      </c>
      <c r="F14712" t="s">
        <v>18675</v>
      </c>
    </row>
    <row r="14713" spans="1:6">
      <c r="A14713" t="s">
        <v>13344</v>
      </c>
      <c r="B14713" t="s">
        <v>16391</v>
      </c>
      <c r="C14713" t="s">
        <v>12672</v>
      </c>
      <c r="D14713" t="s">
        <v>18681</v>
      </c>
      <c r="E14713" t="s">
        <v>18675</v>
      </c>
      <c r="F14713" t="s">
        <v>18675</v>
      </c>
    </row>
    <row r="14714" spans="1:6">
      <c r="A14714" s="1" t="s">
        <v>13345</v>
      </c>
      <c r="C14714" s="1" t="s">
        <v>13345</v>
      </c>
    </row>
    <row r="14715" spans="1:6">
      <c r="A14715" t="s">
        <v>17819</v>
      </c>
      <c r="B14715" t="s">
        <v>10443</v>
      </c>
    </row>
    <row r="14716" spans="1:6">
      <c r="A14716" s="1" t="s">
        <v>13346</v>
      </c>
      <c r="C14716" s="1" t="s">
        <v>13346</v>
      </c>
    </row>
    <row r="14717" spans="1:6">
      <c r="A14717" s="1" t="s">
        <v>13347</v>
      </c>
      <c r="C14717" s="1" t="s">
        <v>786</v>
      </c>
    </row>
    <row r="14718" spans="1:6">
      <c r="A14718" t="s">
        <v>13348</v>
      </c>
      <c r="B14718" t="s">
        <v>10443</v>
      </c>
      <c r="C14718" t="s">
        <v>3112</v>
      </c>
      <c r="D14718" t="s">
        <v>10472</v>
      </c>
      <c r="E14718" t="s">
        <v>18675</v>
      </c>
      <c r="F14718" t="s">
        <v>18675</v>
      </c>
    </row>
    <row r="14719" spans="1:6">
      <c r="A14719" s="3" t="s">
        <v>13349</v>
      </c>
      <c r="C14719" s="1" t="s">
        <v>3112</v>
      </c>
    </row>
    <row r="14720" spans="1:6">
      <c r="A14720" s="3" t="s">
        <v>13350</v>
      </c>
      <c r="C14720" s="1" t="s">
        <v>10540</v>
      </c>
    </row>
    <row r="14721" spans="1:6">
      <c r="A14721" t="s">
        <v>13351</v>
      </c>
      <c r="B14721" t="s">
        <v>10443</v>
      </c>
      <c r="C14721" t="s">
        <v>13351</v>
      </c>
      <c r="E14721" t="s">
        <v>18675</v>
      </c>
      <c r="F14721" t="s">
        <v>18675</v>
      </c>
    </row>
    <row r="14722" spans="1:6">
      <c r="A14722" t="s">
        <v>13352</v>
      </c>
      <c r="B14722" t="s">
        <v>10443</v>
      </c>
      <c r="C14722" t="s">
        <v>13351</v>
      </c>
      <c r="E14722" t="s">
        <v>18675</v>
      </c>
      <c r="F14722" t="s">
        <v>18675</v>
      </c>
    </row>
    <row r="14723" spans="1:6">
      <c r="A14723" t="s">
        <v>13353</v>
      </c>
      <c r="B14723" t="s">
        <v>260</v>
      </c>
      <c r="C14723" t="s">
        <v>13351</v>
      </c>
      <c r="D14723" t="s">
        <v>18680</v>
      </c>
      <c r="E14723" t="s">
        <v>2941</v>
      </c>
      <c r="F14723" t="s">
        <v>18675</v>
      </c>
    </row>
    <row r="14724" spans="1:6">
      <c r="A14724" t="s">
        <v>13354</v>
      </c>
      <c r="B14724" t="s">
        <v>10443</v>
      </c>
      <c r="C14724" t="s">
        <v>13351</v>
      </c>
      <c r="D14724" t="s">
        <v>18680</v>
      </c>
      <c r="E14724" t="s">
        <v>10472</v>
      </c>
      <c r="F14724" t="s">
        <v>18675</v>
      </c>
    </row>
    <row r="14725" spans="1:6">
      <c r="A14725" s="1" t="s">
        <v>13355</v>
      </c>
      <c r="C14725" s="1" t="s">
        <v>13355</v>
      </c>
    </row>
    <row r="14726" spans="1:6">
      <c r="A14726" t="s">
        <v>13356</v>
      </c>
      <c r="B14726" t="s">
        <v>16391</v>
      </c>
      <c r="C14726" t="s">
        <v>13356</v>
      </c>
      <c r="E14726" t="s">
        <v>18675</v>
      </c>
      <c r="F14726" t="s">
        <v>18675</v>
      </c>
    </row>
    <row r="14727" spans="1:6">
      <c r="A14727" t="s">
        <v>13357</v>
      </c>
      <c r="B14727" t="s">
        <v>16391</v>
      </c>
      <c r="C14727" t="s">
        <v>13356</v>
      </c>
      <c r="D14727" t="s">
        <v>18676</v>
      </c>
    </row>
    <row r="14728" spans="1:6">
      <c r="A14728" t="s">
        <v>13358</v>
      </c>
      <c r="B14728" t="s">
        <v>260</v>
      </c>
      <c r="C14728" t="s">
        <v>13358</v>
      </c>
      <c r="E14728" t="s">
        <v>18675</v>
      </c>
      <c r="F14728" t="s">
        <v>18675</v>
      </c>
    </row>
    <row r="14729" spans="1:6">
      <c r="A14729" s="1" t="s">
        <v>13359</v>
      </c>
      <c r="C14729" s="1" t="s">
        <v>13358</v>
      </c>
    </row>
    <row r="14730" spans="1:6">
      <c r="A14730" t="s">
        <v>13360</v>
      </c>
      <c r="B14730" t="s">
        <v>10443</v>
      </c>
      <c r="C14730" t="s">
        <v>13358</v>
      </c>
      <c r="D14730" t="s">
        <v>10472</v>
      </c>
      <c r="E14730" t="s">
        <v>18675</v>
      </c>
      <c r="F14730" t="s">
        <v>18675</v>
      </c>
    </row>
    <row r="14731" spans="1:6">
      <c r="A14731" s="2" t="s">
        <v>13361</v>
      </c>
      <c r="C14731" s="2" t="s">
        <v>13362</v>
      </c>
    </row>
    <row r="14732" spans="1:6">
      <c r="A14732" t="s">
        <v>13363</v>
      </c>
      <c r="B14732" t="s">
        <v>10443</v>
      </c>
      <c r="C14732" t="s">
        <v>13363</v>
      </c>
      <c r="E14732" t="s">
        <v>18675</v>
      </c>
      <c r="F14732" t="s">
        <v>18675</v>
      </c>
    </row>
    <row r="14733" spans="1:6">
      <c r="A14733" s="2" t="s">
        <v>13364</v>
      </c>
      <c r="C14733" s="2" t="s">
        <v>13363</v>
      </c>
    </row>
    <row r="14734" spans="1:6">
      <c r="A14734" t="s">
        <v>13365</v>
      </c>
      <c r="B14734" t="s">
        <v>10443</v>
      </c>
      <c r="C14734" t="s">
        <v>13363</v>
      </c>
      <c r="D14734" t="s">
        <v>18681</v>
      </c>
      <c r="E14734" t="s">
        <v>18675</v>
      </c>
      <c r="F14734" t="s">
        <v>18675</v>
      </c>
    </row>
    <row r="14735" spans="1:6">
      <c r="A14735" t="s">
        <v>13366</v>
      </c>
      <c r="B14735" t="s">
        <v>260</v>
      </c>
      <c r="C14735" t="s">
        <v>13366</v>
      </c>
    </row>
    <row r="14736" spans="1:6">
      <c r="A14736" t="s">
        <v>18726</v>
      </c>
      <c r="C14736" t="s">
        <v>13366</v>
      </c>
    </row>
    <row r="14737" spans="1:6">
      <c r="A14737" t="s">
        <v>13367</v>
      </c>
      <c r="B14737" t="s">
        <v>16391</v>
      </c>
      <c r="C14737" t="s">
        <v>13356</v>
      </c>
      <c r="D14737" t="s">
        <v>18677</v>
      </c>
      <c r="E14737" t="s">
        <v>18675</v>
      </c>
      <c r="F14737" t="s">
        <v>18675</v>
      </c>
    </row>
    <row r="14738" spans="1:6">
      <c r="A14738" t="s">
        <v>13368</v>
      </c>
      <c r="B14738" t="s">
        <v>10443</v>
      </c>
      <c r="C14738" t="s">
        <v>13368</v>
      </c>
      <c r="E14738" t="s">
        <v>18675</v>
      </c>
      <c r="F14738" t="s">
        <v>18675</v>
      </c>
    </row>
    <row r="14739" spans="1:6">
      <c r="A14739" s="3" t="s">
        <v>13369</v>
      </c>
      <c r="C14739" s="1" t="s">
        <v>13368</v>
      </c>
    </row>
    <row r="14740" spans="1:6">
      <c r="A14740" t="s">
        <v>13370</v>
      </c>
      <c r="B14740" t="s">
        <v>10443</v>
      </c>
      <c r="C14740" t="s">
        <v>13368</v>
      </c>
      <c r="D14740" t="s">
        <v>10472</v>
      </c>
      <c r="E14740" t="s">
        <v>18675</v>
      </c>
      <c r="F14740" t="s">
        <v>18675</v>
      </c>
    </row>
    <row r="14741" spans="1:6">
      <c r="A14741" s="1" t="s">
        <v>13371</v>
      </c>
      <c r="C14741" s="1" t="s">
        <v>13368</v>
      </c>
    </row>
    <row r="14742" spans="1:6">
      <c r="A14742" s="2" t="s">
        <v>13372</v>
      </c>
      <c r="C14742" s="2" t="s">
        <v>13372</v>
      </c>
    </row>
    <row r="14743" spans="1:6">
      <c r="A14743" t="s">
        <v>18654</v>
      </c>
      <c r="B14743" t="s">
        <v>10443</v>
      </c>
      <c r="C14743" t="s">
        <v>18654</v>
      </c>
    </row>
    <row r="14744" spans="1:6">
      <c r="A14744" t="s">
        <v>18434</v>
      </c>
      <c r="B14744" t="s">
        <v>260</v>
      </c>
      <c r="C14744" t="s">
        <v>18654</v>
      </c>
      <c r="D14744" t="s">
        <v>2941</v>
      </c>
    </row>
    <row r="14745" spans="1:6">
      <c r="A14745" t="s">
        <v>13373</v>
      </c>
      <c r="B14745" t="s">
        <v>10443</v>
      </c>
      <c r="C14745" t="s">
        <v>13373</v>
      </c>
      <c r="E14745" t="s">
        <v>18675</v>
      </c>
      <c r="F14745" t="s">
        <v>18675</v>
      </c>
    </row>
    <row r="14746" spans="1:6">
      <c r="A14746" t="s">
        <v>17820</v>
      </c>
      <c r="B14746" t="s">
        <v>10443</v>
      </c>
    </row>
    <row r="14747" spans="1:6">
      <c r="A14747" s="1" t="s">
        <v>13374</v>
      </c>
      <c r="C14747" s="1" t="s">
        <v>13374</v>
      </c>
    </row>
    <row r="14748" spans="1:6">
      <c r="A14748" t="s">
        <v>13375</v>
      </c>
      <c r="B14748" t="s">
        <v>260</v>
      </c>
      <c r="C14748" t="s">
        <v>13375</v>
      </c>
      <c r="E14748" t="s">
        <v>18675</v>
      </c>
      <c r="F14748" t="s">
        <v>18675</v>
      </c>
    </row>
    <row r="14749" spans="1:6">
      <c r="A14749" t="s">
        <v>13376</v>
      </c>
      <c r="B14749" t="s">
        <v>16391</v>
      </c>
      <c r="C14749" t="s">
        <v>13375</v>
      </c>
      <c r="D14749" t="s">
        <v>18677</v>
      </c>
      <c r="E14749" t="s">
        <v>18675</v>
      </c>
      <c r="F14749" t="s">
        <v>18675</v>
      </c>
    </row>
    <row r="14750" spans="1:6">
      <c r="A14750" t="s">
        <v>13377</v>
      </c>
      <c r="B14750" t="s">
        <v>10766</v>
      </c>
      <c r="C14750" t="s">
        <v>13375</v>
      </c>
      <c r="D14750" t="s">
        <v>2941</v>
      </c>
      <c r="E14750" t="s">
        <v>18675</v>
      </c>
      <c r="F14750" t="s">
        <v>18675</v>
      </c>
    </row>
    <row r="14751" spans="1:6">
      <c r="A14751" s="3" t="s">
        <v>13378</v>
      </c>
      <c r="C14751" s="1" t="s">
        <v>13375</v>
      </c>
    </row>
    <row r="14752" spans="1:6">
      <c r="A14752" t="s">
        <v>13379</v>
      </c>
      <c r="B14752" t="s">
        <v>16391</v>
      </c>
      <c r="C14752" t="s">
        <v>13375</v>
      </c>
      <c r="D14752" t="s">
        <v>10472</v>
      </c>
      <c r="E14752" t="s">
        <v>18675</v>
      </c>
      <c r="F14752" t="s">
        <v>18675</v>
      </c>
    </row>
    <row r="14753" spans="1:6">
      <c r="A14753" t="s">
        <v>13380</v>
      </c>
      <c r="B14753" t="s">
        <v>16391</v>
      </c>
      <c r="C14753" t="s">
        <v>13375</v>
      </c>
      <c r="D14753" t="s">
        <v>18676</v>
      </c>
      <c r="E14753" t="s">
        <v>18675</v>
      </c>
      <c r="F14753" t="s">
        <v>18675</v>
      </c>
    </row>
    <row r="14754" spans="1:6">
      <c r="A14754" t="s">
        <v>13381</v>
      </c>
      <c r="B14754" t="s">
        <v>10443</v>
      </c>
      <c r="C14754" t="s">
        <v>13375</v>
      </c>
      <c r="D14754" t="s">
        <v>18679</v>
      </c>
      <c r="E14754" t="s">
        <v>18675</v>
      </c>
      <c r="F14754" t="s">
        <v>18675</v>
      </c>
    </row>
    <row r="14755" spans="1:6">
      <c r="A14755" s="1" t="s">
        <v>13382</v>
      </c>
      <c r="C14755" s="1" t="s">
        <v>13375</v>
      </c>
    </row>
    <row r="14756" spans="1:6">
      <c r="A14756" s="1" t="s">
        <v>13383</v>
      </c>
      <c r="C14756" s="1" t="s">
        <v>13383</v>
      </c>
    </row>
    <row r="14757" spans="1:6">
      <c r="A14757" s="1" t="s">
        <v>13384</v>
      </c>
      <c r="C14757" s="1" t="s">
        <v>13384</v>
      </c>
    </row>
    <row r="14758" spans="1:6">
      <c r="A14758" t="s">
        <v>13385</v>
      </c>
      <c r="B14758" t="s">
        <v>10443</v>
      </c>
      <c r="C14758" t="s">
        <v>13385</v>
      </c>
      <c r="E14758" t="s">
        <v>18675</v>
      </c>
      <c r="F14758" t="s">
        <v>18675</v>
      </c>
    </row>
    <row r="14759" spans="1:6">
      <c r="A14759" s="1" t="s">
        <v>13386</v>
      </c>
      <c r="C14759" s="1" t="s">
        <v>13385</v>
      </c>
    </row>
    <row r="14760" spans="1:6">
      <c r="A14760" s="4" t="s">
        <v>13387</v>
      </c>
      <c r="C14760" s="4" t="s">
        <v>13387</v>
      </c>
    </row>
    <row r="14761" spans="1:6">
      <c r="A14761" s="1" t="s">
        <v>13388</v>
      </c>
      <c r="C14761" s="1" t="s">
        <v>13388</v>
      </c>
    </row>
    <row r="14762" spans="1:6">
      <c r="A14762" s="1" t="s">
        <v>13389</v>
      </c>
      <c r="C14762" s="1" t="s">
        <v>13389</v>
      </c>
    </row>
    <row r="14763" spans="1:6">
      <c r="A14763" t="s">
        <v>18962</v>
      </c>
      <c r="C14763" t="s">
        <v>18962</v>
      </c>
    </row>
    <row r="14764" spans="1:6">
      <c r="A14764" t="s">
        <v>13390</v>
      </c>
      <c r="B14764" t="s">
        <v>10443</v>
      </c>
      <c r="C14764" t="s">
        <v>13390</v>
      </c>
      <c r="E14764" t="s">
        <v>18675</v>
      </c>
      <c r="F14764" t="s">
        <v>18675</v>
      </c>
    </row>
    <row r="14765" spans="1:6">
      <c r="A14765" t="s">
        <v>13391</v>
      </c>
      <c r="B14765" t="s">
        <v>260</v>
      </c>
      <c r="C14765" t="s">
        <v>13391</v>
      </c>
      <c r="E14765" t="s">
        <v>18675</v>
      </c>
      <c r="F14765" t="s">
        <v>18675</v>
      </c>
    </row>
    <row r="14766" spans="1:6">
      <c r="A14766" s="2" t="s">
        <v>13392</v>
      </c>
      <c r="C14766" s="2" t="s">
        <v>13391</v>
      </c>
    </row>
    <row r="14767" spans="1:6">
      <c r="A14767" t="s">
        <v>18623</v>
      </c>
      <c r="B14767" t="s">
        <v>10443</v>
      </c>
    </row>
    <row r="14768" spans="1:6">
      <c r="A14768" t="s">
        <v>18233</v>
      </c>
      <c r="B14768" t="s">
        <v>10443</v>
      </c>
      <c r="C14768" t="s">
        <v>18623</v>
      </c>
      <c r="D14768" t="s">
        <v>10472</v>
      </c>
    </row>
    <row r="14769" spans="1:6">
      <c r="A14769" t="s">
        <v>18644</v>
      </c>
      <c r="B14769" t="s">
        <v>16391</v>
      </c>
    </row>
    <row r="14770" spans="1:6">
      <c r="A14770" t="s">
        <v>18390</v>
      </c>
      <c r="B14770" t="s">
        <v>16391</v>
      </c>
      <c r="C14770" t="s">
        <v>18644</v>
      </c>
      <c r="D14770" t="s">
        <v>18677</v>
      </c>
    </row>
    <row r="14771" spans="1:6">
      <c r="A14771" s="1" t="s">
        <v>13393</v>
      </c>
      <c r="C14771" s="1" t="s">
        <v>13393</v>
      </c>
    </row>
    <row r="14772" spans="1:6">
      <c r="A14772" t="s">
        <v>13394</v>
      </c>
      <c r="B14772" t="s">
        <v>10443</v>
      </c>
      <c r="C14772" t="s">
        <v>13395</v>
      </c>
      <c r="D14772" t="s">
        <v>2941</v>
      </c>
      <c r="E14772" t="s">
        <v>18675</v>
      </c>
      <c r="F14772" t="s">
        <v>18675</v>
      </c>
    </row>
    <row r="14773" spans="1:6">
      <c r="A14773" t="s">
        <v>13396</v>
      </c>
      <c r="B14773" t="s">
        <v>10443</v>
      </c>
      <c r="C14773" t="s">
        <v>13395</v>
      </c>
      <c r="D14773" t="s">
        <v>18680</v>
      </c>
      <c r="E14773" t="s">
        <v>10472</v>
      </c>
      <c r="F14773" t="s">
        <v>18675</v>
      </c>
    </row>
    <row r="14774" spans="1:6">
      <c r="A14774" t="s">
        <v>13395</v>
      </c>
      <c r="B14774" t="s">
        <v>16391</v>
      </c>
      <c r="C14774" t="s">
        <v>13395</v>
      </c>
      <c r="E14774" t="s">
        <v>18675</v>
      </c>
      <c r="F14774" t="s">
        <v>18675</v>
      </c>
    </row>
    <row r="14775" spans="1:6">
      <c r="A14775" t="s">
        <v>13397</v>
      </c>
      <c r="B14775" t="s">
        <v>16391</v>
      </c>
      <c r="C14775" t="s">
        <v>13395</v>
      </c>
      <c r="D14775" t="s">
        <v>18677</v>
      </c>
      <c r="E14775" t="s">
        <v>18675</v>
      </c>
      <c r="F14775" t="s">
        <v>18675</v>
      </c>
    </row>
    <row r="14776" spans="1:6">
      <c r="A14776" t="s">
        <v>13398</v>
      </c>
      <c r="B14776" t="s">
        <v>10443</v>
      </c>
      <c r="C14776" t="s">
        <v>13395</v>
      </c>
      <c r="D14776" t="s">
        <v>18680</v>
      </c>
      <c r="E14776" t="s">
        <v>18675</v>
      </c>
      <c r="F14776" t="s">
        <v>18675</v>
      </c>
    </row>
    <row r="14777" spans="1:6">
      <c r="A14777" t="s">
        <v>13399</v>
      </c>
      <c r="B14777" t="s">
        <v>10443</v>
      </c>
      <c r="C14777" t="s">
        <v>13395</v>
      </c>
      <c r="D14777" t="s">
        <v>18680</v>
      </c>
      <c r="E14777" t="s">
        <v>10472</v>
      </c>
      <c r="F14777" t="s">
        <v>18675</v>
      </c>
    </row>
    <row r="14778" spans="1:6">
      <c r="A14778" t="s">
        <v>13400</v>
      </c>
      <c r="B14778" t="s">
        <v>16391</v>
      </c>
      <c r="C14778" t="s">
        <v>13395</v>
      </c>
      <c r="D14778" t="s">
        <v>18681</v>
      </c>
      <c r="E14778" t="s">
        <v>18675</v>
      </c>
      <c r="F14778" t="s">
        <v>18675</v>
      </c>
    </row>
    <row r="14779" spans="1:6">
      <c r="A14779" t="s">
        <v>13401</v>
      </c>
      <c r="B14779" t="s">
        <v>10443</v>
      </c>
      <c r="C14779" t="s">
        <v>13395</v>
      </c>
      <c r="D14779" t="s">
        <v>2941</v>
      </c>
      <c r="E14779" t="s">
        <v>18675</v>
      </c>
      <c r="F14779" t="s">
        <v>18675</v>
      </c>
    </row>
    <row r="14780" spans="1:6">
      <c r="A14780" t="s">
        <v>13402</v>
      </c>
      <c r="B14780" t="s">
        <v>10443</v>
      </c>
      <c r="C14780" t="s">
        <v>13395</v>
      </c>
      <c r="E14780" t="s">
        <v>2941</v>
      </c>
      <c r="F14780" t="s">
        <v>10472</v>
      </c>
    </row>
    <row r="14781" spans="1:6">
      <c r="A14781" t="s">
        <v>13403</v>
      </c>
      <c r="B14781" t="s">
        <v>10443</v>
      </c>
      <c r="C14781" t="s">
        <v>13395</v>
      </c>
      <c r="D14781" t="s">
        <v>2941</v>
      </c>
      <c r="E14781" t="s">
        <v>18676</v>
      </c>
      <c r="F14781" t="s">
        <v>18675</v>
      </c>
    </row>
    <row r="14782" spans="1:6">
      <c r="A14782" t="s">
        <v>13404</v>
      </c>
      <c r="B14782" t="s">
        <v>16391</v>
      </c>
      <c r="C14782" t="s">
        <v>13395</v>
      </c>
      <c r="D14782" t="s">
        <v>18676</v>
      </c>
      <c r="E14782" t="s">
        <v>18675</v>
      </c>
      <c r="F14782" t="s">
        <v>18675</v>
      </c>
    </row>
    <row r="14783" spans="1:6">
      <c r="A14783" t="s">
        <v>13405</v>
      </c>
      <c r="B14783" t="s">
        <v>10443</v>
      </c>
      <c r="C14783" t="s">
        <v>13395</v>
      </c>
      <c r="D14783" t="s">
        <v>18676</v>
      </c>
      <c r="E14783" t="s">
        <v>10472</v>
      </c>
      <c r="F14783" t="s">
        <v>18675</v>
      </c>
    </row>
    <row r="14784" spans="1:6">
      <c r="A14784" t="s">
        <v>13406</v>
      </c>
      <c r="B14784" t="s">
        <v>10443</v>
      </c>
      <c r="C14784" t="s">
        <v>13395</v>
      </c>
      <c r="D14784" t="s">
        <v>2941</v>
      </c>
      <c r="E14784" t="s">
        <v>18675</v>
      </c>
      <c r="F14784" t="s">
        <v>18675</v>
      </c>
    </row>
    <row r="14785" spans="1:6">
      <c r="A14785" t="s">
        <v>8371</v>
      </c>
      <c r="B14785" t="s">
        <v>10443</v>
      </c>
      <c r="C14785" t="s">
        <v>8371</v>
      </c>
      <c r="E14785" t="s">
        <v>18675</v>
      </c>
      <c r="F14785" t="s">
        <v>18675</v>
      </c>
    </row>
    <row r="14786" spans="1:6">
      <c r="A14786" s="1" t="s">
        <v>13407</v>
      </c>
      <c r="C14786" s="1" t="s">
        <v>8371</v>
      </c>
    </row>
    <row r="14787" spans="1:6">
      <c r="A14787" t="s">
        <v>13408</v>
      </c>
      <c r="B14787" t="s">
        <v>16391</v>
      </c>
      <c r="C14787" t="s">
        <v>13408</v>
      </c>
      <c r="E14787" t="s">
        <v>18675</v>
      </c>
      <c r="F14787" t="s">
        <v>18675</v>
      </c>
    </row>
    <row r="14788" spans="1:6">
      <c r="A14788" t="s">
        <v>13409</v>
      </c>
      <c r="B14788" t="s">
        <v>10443</v>
      </c>
      <c r="C14788" t="s">
        <v>13408</v>
      </c>
      <c r="D14788" t="s">
        <v>18681</v>
      </c>
      <c r="E14788" t="s">
        <v>18675</v>
      </c>
      <c r="F14788" t="s">
        <v>18675</v>
      </c>
    </row>
    <row r="14789" spans="1:6">
      <c r="A14789" t="s">
        <v>18961</v>
      </c>
      <c r="C14789" t="s">
        <v>13408</v>
      </c>
    </row>
    <row r="14790" spans="1:6">
      <c r="A14790" t="s">
        <v>13410</v>
      </c>
      <c r="B14790" t="s">
        <v>16391</v>
      </c>
      <c r="C14790" t="s">
        <v>13408</v>
      </c>
      <c r="D14790" t="s">
        <v>18676</v>
      </c>
      <c r="E14790" t="s">
        <v>18675</v>
      </c>
      <c r="F14790" t="s">
        <v>18675</v>
      </c>
    </row>
    <row r="14791" spans="1:6">
      <c r="A14791" s="1" t="s">
        <v>13411</v>
      </c>
      <c r="C14791" s="1" t="s">
        <v>13411</v>
      </c>
    </row>
    <row r="14792" spans="1:6">
      <c r="A14792" s="1" t="s">
        <v>13412</v>
      </c>
      <c r="C14792" s="1" t="s">
        <v>13412</v>
      </c>
    </row>
    <row r="14793" spans="1:6">
      <c r="A14793" t="s">
        <v>7</v>
      </c>
      <c r="B14793" t="s">
        <v>10766</v>
      </c>
      <c r="C14793" t="s">
        <v>7</v>
      </c>
      <c r="E14793" t="s">
        <v>18675</v>
      </c>
      <c r="F14793" t="s">
        <v>18675</v>
      </c>
    </row>
    <row r="14794" spans="1:6">
      <c r="A14794" s="1" t="s">
        <v>13413</v>
      </c>
      <c r="C14794" s="1" t="s">
        <v>13413</v>
      </c>
    </row>
    <row r="14795" spans="1:6">
      <c r="A14795" t="s">
        <v>13414</v>
      </c>
      <c r="B14795" t="s">
        <v>260</v>
      </c>
      <c r="C14795" t="s">
        <v>13414</v>
      </c>
      <c r="E14795" t="s">
        <v>18675</v>
      </c>
      <c r="F14795" t="s">
        <v>18675</v>
      </c>
    </row>
    <row r="14796" spans="1:6">
      <c r="A14796" s="2" t="s">
        <v>13415</v>
      </c>
      <c r="C14796" s="2" t="s">
        <v>13415</v>
      </c>
    </row>
    <row r="14797" spans="1:6">
      <c r="A14797" s="2" t="s">
        <v>13416</v>
      </c>
      <c r="C14797" s="2" t="s">
        <v>13415</v>
      </c>
    </row>
    <row r="14798" spans="1:6">
      <c r="A14798" t="s">
        <v>13417</v>
      </c>
      <c r="B14798" t="s">
        <v>16391</v>
      </c>
      <c r="C14798" t="s">
        <v>13417</v>
      </c>
      <c r="E14798" t="s">
        <v>18675</v>
      </c>
      <c r="F14798" t="s">
        <v>18675</v>
      </c>
    </row>
    <row r="14799" spans="1:6">
      <c r="A14799" t="s">
        <v>13418</v>
      </c>
      <c r="B14799" t="s">
        <v>16391</v>
      </c>
      <c r="C14799" t="s">
        <v>13417</v>
      </c>
      <c r="D14799" t="s">
        <v>18677</v>
      </c>
      <c r="E14799" t="s">
        <v>18675</v>
      </c>
      <c r="F14799" t="s">
        <v>18675</v>
      </c>
    </row>
    <row r="14800" spans="1:6">
      <c r="A14800" t="s">
        <v>18659</v>
      </c>
      <c r="B14800" t="s">
        <v>10443</v>
      </c>
    </row>
    <row r="14801" spans="1:6">
      <c r="A14801" t="s">
        <v>18489</v>
      </c>
      <c r="B14801" t="s">
        <v>10443</v>
      </c>
      <c r="C14801" t="s">
        <v>18659</v>
      </c>
      <c r="D14801" t="s">
        <v>10472</v>
      </c>
    </row>
    <row r="14802" spans="1:6">
      <c r="A14802" t="s">
        <v>13419</v>
      </c>
      <c r="B14802" t="s">
        <v>10443</v>
      </c>
      <c r="C14802" t="s">
        <v>13417</v>
      </c>
      <c r="D14802" t="s">
        <v>18676</v>
      </c>
      <c r="E14802" t="s">
        <v>18675</v>
      </c>
      <c r="F14802" t="s">
        <v>18675</v>
      </c>
    </row>
    <row r="14803" spans="1:6">
      <c r="A14803" t="s">
        <v>13420</v>
      </c>
      <c r="B14803" t="s">
        <v>16391</v>
      </c>
      <c r="C14803" t="s">
        <v>13417</v>
      </c>
      <c r="D14803" t="s">
        <v>18677</v>
      </c>
      <c r="E14803" t="s">
        <v>18675</v>
      </c>
      <c r="F14803" t="s">
        <v>18675</v>
      </c>
    </row>
    <row r="14804" spans="1:6">
      <c r="A14804" t="s">
        <v>1115</v>
      </c>
      <c r="B14804" t="s">
        <v>10443</v>
      </c>
      <c r="C14804" t="s">
        <v>1115</v>
      </c>
      <c r="E14804" t="s">
        <v>18675</v>
      </c>
      <c r="F14804" t="s">
        <v>18675</v>
      </c>
    </row>
    <row r="14805" spans="1:6">
      <c r="A14805" s="3" t="s">
        <v>13421</v>
      </c>
      <c r="C14805" s="1" t="s">
        <v>1115</v>
      </c>
    </row>
    <row r="14806" spans="1:6">
      <c r="A14806" s="3" t="s">
        <v>13422</v>
      </c>
      <c r="C14806" s="1" t="s">
        <v>1115</v>
      </c>
    </row>
    <row r="14807" spans="1:6">
      <c r="A14807" s="3" t="s">
        <v>13423</v>
      </c>
      <c r="C14807" s="1" t="s">
        <v>1115</v>
      </c>
    </row>
    <row r="14808" spans="1:6">
      <c r="A14808" s="3" t="s">
        <v>13424</v>
      </c>
      <c r="C14808" s="1" t="s">
        <v>1115</v>
      </c>
    </row>
    <row r="14809" spans="1:6">
      <c r="A14809" t="s">
        <v>13425</v>
      </c>
      <c r="B14809" t="s">
        <v>260</v>
      </c>
      <c r="C14809" t="s">
        <v>1115</v>
      </c>
      <c r="D14809" t="s">
        <v>2941</v>
      </c>
      <c r="E14809" t="s">
        <v>18675</v>
      </c>
      <c r="F14809" t="s">
        <v>18675</v>
      </c>
    </row>
    <row r="14810" spans="1:6">
      <c r="A14810" t="s">
        <v>13426</v>
      </c>
      <c r="B14810" t="s">
        <v>10443</v>
      </c>
      <c r="C14810" t="s">
        <v>1115</v>
      </c>
      <c r="D14810" t="s">
        <v>2941</v>
      </c>
      <c r="E14810" t="s">
        <v>2941</v>
      </c>
      <c r="F14810" t="s">
        <v>18675</v>
      </c>
    </row>
    <row r="14811" spans="1:6">
      <c r="A14811" s="3" t="s">
        <v>13427</v>
      </c>
      <c r="C14811" s="1" t="s">
        <v>1115</v>
      </c>
    </row>
    <row r="14812" spans="1:6">
      <c r="A14812" t="s">
        <v>13428</v>
      </c>
      <c r="B14812" t="s">
        <v>10766</v>
      </c>
      <c r="C14812" t="s">
        <v>1115</v>
      </c>
      <c r="D14812" t="s">
        <v>2941</v>
      </c>
      <c r="E14812" t="s">
        <v>2941</v>
      </c>
      <c r="F14812" t="s">
        <v>18675</v>
      </c>
    </row>
    <row r="14813" spans="1:6">
      <c r="A14813" t="s">
        <v>13429</v>
      </c>
      <c r="B14813" t="s">
        <v>260</v>
      </c>
      <c r="C14813" t="s">
        <v>1115</v>
      </c>
      <c r="D14813" t="s">
        <v>2941</v>
      </c>
      <c r="E14813" t="s">
        <v>18675</v>
      </c>
      <c r="F14813" t="s">
        <v>18675</v>
      </c>
    </row>
    <row r="14814" spans="1:6">
      <c r="A14814" t="s">
        <v>13430</v>
      </c>
      <c r="B14814" t="s">
        <v>10443</v>
      </c>
    </row>
    <row r="14815" spans="1:6">
      <c r="A14815" t="s">
        <v>13431</v>
      </c>
      <c r="B14815" t="s">
        <v>10443</v>
      </c>
      <c r="C14815" t="s">
        <v>13431</v>
      </c>
      <c r="E14815" t="s">
        <v>18675</v>
      </c>
      <c r="F14815" t="s">
        <v>18675</v>
      </c>
    </row>
    <row r="14816" spans="1:6">
      <c r="A14816" t="s">
        <v>18109</v>
      </c>
      <c r="B14816" t="s">
        <v>10443</v>
      </c>
      <c r="C14816" t="s">
        <v>13431</v>
      </c>
      <c r="D14816" t="s">
        <v>10472</v>
      </c>
    </row>
    <row r="14817" spans="1:6">
      <c r="A14817" t="s">
        <v>18354</v>
      </c>
      <c r="B14817" t="s">
        <v>10443</v>
      </c>
      <c r="C14817" t="s">
        <v>18354</v>
      </c>
    </row>
    <row r="14818" spans="1:6">
      <c r="A14818" s="1" t="s">
        <v>13432</v>
      </c>
      <c r="C14818" s="1" t="s">
        <v>13432</v>
      </c>
    </row>
    <row r="14819" spans="1:6">
      <c r="A14819" s="1" t="s">
        <v>13433</v>
      </c>
      <c r="C14819" s="1" t="s">
        <v>13433</v>
      </c>
    </row>
    <row r="14820" spans="1:6">
      <c r="A14820" t="s">
        <v>13434</v>
      </c>
      <c r="B14820" t="s">
        <v>260</v>
      </c>
      <c r="C14820" t="s">
        <v>13434</v>
      </c>
    </row>
    <row r="14821" spans="1:6">
      <c r="A14821" t="s">
        <v>13435</v>
      </c>
      <c r="B14821" t="s">
        <v>16391</v>
      </c>
      <c r="C14821" t="s">
        <v>13435</v>
      </c>
      <c r="E14821" t="s">
        <v>18675</v>
      </c>
      <c r="F14821" t="s">
        <v>18675</v>
      </c>
    </row>
    <row r="14822" spans="1:6">
      <c r="A14822" s="3" t="s">
        <v>13436</v>
      </c>
      <c r="C14822" s="1" t="s">
        <v>13435</v>
      </c>
    </row>
    <row r="14823" spans="1:6">
      <c r="A14823" s="3" t="s">
        <v>13437</v>
      </c>
      <c r="C14823" s="1" t="s">
        <v>13435</v>
      </c>
    </row>
    <row r="14824" spans="1:6">
      <c r="A14824" t="s">
        <v>13438</v>
      </c>
      <c r="B14824" t="s">
        <v>10443</v>
      </c>
      <c r="C14824" t="s">
        <v>13435</v>
      </c>
      <c r="D14824" t="s">
        <v>18680</v>
      </c>
      <c r="E14824" t="s">
        <v>10472</v>
      </c>
    </row>
    <row r="14825" spans="1:6">
      <c r="A14825" t="s">
        <v>13439</v>
      </c>
      <c r="B14825" t="s">
        <v>16391</v>
      </c>
      <c r="C14825" t="s">
        <v>13435</v>
      </c>
      <c r="D14825" t="s">
        <v>18681</v>
      </c>
      <c r="E14825" t="s">
        <v>18675</v>
      </c>
      <c r="F14825" t="s">
        <v>18675</v>
      </c>
    </row>
    <row r="14826" spans="1:6">
      <c r="A14826" t="s">
        <v>13440</v>
      </c>
      <c r="B14826" t="s">
        <v>10443</v>
      </c>
      <c r="C14826" t="s">
        <v>13440</v>
      </c>
      <c r="E14826" t="s">
        <v>18675</v>
      </c>
      <c r="F14826" t="s">
        <v>18675</v>
      </c>
    </row>
    <row r="14827" spans="1:6">
      <c r="A14827" t="s">
        <v>13441</v>
      </c>
      <c r="B14827" t="s">
        <v>16391</v>
      </c>
      <c r="C14827" t="s">
        <v>13435</v>
      </c>
      <c r="D14827" t="s">
        <v>18676</v>
      </c>
      <c r="E14827" t="s">
        <v>18675</v>
      </c>
      <c r="F14827" t="s">
        <v>18675</v>
      </c>
    </row>
    <row r="14828" spans="1:6">
      <c r="A14828" t="s">
        <v>13442</v>
      </c>
      <c r="B14828" t="s">
        <v>260</v>
      </c>
      <c r="C14828" t="s">
        <v>13435</v>
      </c>
      <c r="D14828" t="s">
        <v>2941</v>
      </c>
      <c r="E14828" t="s">
        <v>18675</v>
      </c>
      <c r="F14828" t="s">
        <v>18675</v>
      </c>
    </row>
    <row r="14829" spans="1:6">
      <c r="A14829" s="1" t="s">
        <v>13443</v>
      </c>
      <c r="C14829" s="1" t="s">
        <v>13443</v>
      </c>
    </row>
    <row r="14830" spans="1:6">
      <c r="A14830" t="s">
        <v>13444</v>
      </c>
      <c r="B14830" t="s">
        <v>260</v>
      </c>
      <c r="C14830" t="s">
        <v>13444</v>
      </c>
      <c r="E14830" t="s">
        <v>18675</v>
      </c>
      <c r="F14830" t="s">
        <v>18675</v>
      </c>
    </row>
    <row r="14831" spans="1:6">
      <c r="A14831" t="s">
        <v>13445</v>
      </c>
      <c r="B14831" t="s">
        <v>10443</v>
      </c>
      <c r="C14831" t="s">
        <v>13444</v>
      </c>
      <c r="D14831" t="s">
        <v>10472</v>
      </c>
      <c r="E14831" t="s">
        <v>18675</v>
      </c>
      <c r="F14831" t="s">
        <v>18675</v>
      </c>
    </row>
    <row r="14832" spans="1:6">
      <c r="A14832" s="1" t="s">
        <v>13446</v>
      </c>
      <c r="C14832" s="1" t="s">
        <v>13446</v>
      </c>
    </row>
    <row r="14833" spans="1:6">
      <c r="A14833" t="s">
        <v>1118</v>
      </c>
      <c r="B14833" t="s">
        <v>10443</v>
      </c>
      <c r="C14833" t="s">
        <v>1118</v>
      </c>
      <c r="E14833" t="s">
        <v>18675</v>
      </c>
      <c r="F14833" t="s">
        <v>18675</v>
      </c>
    </row>
    <row r="14834" spans="1:6">
      <c r="A14834" t="s">
        <v>13447</v>
      </c>
      <c r="B14834" t="s">
        <v>16391</v>
      </c>
      <c r="C14834" t="s">
        <v>1118</v>
      </c>
      <c r="D14834" t="s">
        <v>18677</v>
      </c>
      <c r="E14834" t="s">
        <v>18675</v>
      </c>
      <c r="F14834" t="s">
        <v>18675</v>
      </c>
    </row>
    <row r="14835" spans="1:6">
      <c r="A14835" t="s">
        <v>13448</v>
      </c>
      <c r="B14835" t="s">
        <v>260</v>
      </c>
      <c r="C14835" t="s">
        <v>1118</v>
      </c>
      <c r="D14835" t="s">
        <v>2941</v>
      </c>
      <c r="E14835" t="s">
        <v>18675</v>
      </c>
      <c r="F14835" t="s">
        <v>18675</v>
      </c>
    </row>
    <row r="14836" spans="1:6">
      <c r="A14836" t="s">
        <v>19084</v>
      </c>
      <c r="C14836" t="s">
        <v>1118</v>
      </c>
    </row>
    <row r="14837" spans="1:6">
      <c r="A14837" s="3" t="s">
        <v>13449</v>
      </c>
      <c r="C14837" s="1" t="s">
        <v>1118</v>
      </c>
    </row>
    <row r="14838" spans="1:6">
      <c r="A14838" s="3" t="s">
        <v>13450</v>
      </c>
      <c r="C14838" s="1" t="s">
        <v>1118</v>
      </c>
    </row>
    <row r="14839" spans="1:6">
      <c r="A14839" t="s">
        <v>13451</v>
      </c>
      <c r="B14839" t="s">
        <v>10443</v>
      </c>
      <c r="C14839" t="s">
        <v>13451</v>
      </c>
      <c r="E14839" t="s">
        <v>18675</v>
      </c>
      <c r="F14839" t="s">
        <v>18675</v>
      </c>
    </row>
    <row r="14840" spans="1:6">
      <c r="A14840" t="s">
        <v>13452</v>
      </c>
      <c r="B14840" t="s">
        <v>10443</v>
      </c>
      <c r="C14840" t="s">
        <v>13451</v>
      </c>
      <c r="D14840" t="s">
        <v>10472</v>
      </c>
      <c r="E14840" t="s">
        <v>18675</v>
      </c>
      <c r="F14840" t="s">
        <v>18675</v>
      </c>
    </row>
    <row r="14841" spans="1:6">
      <c r="A14841" s="1" t="s">
        <v>13453</v>
      </c>
      <c r="C14841" s="1" t="s">
        <v>13453</v>
      </c>
    </row>
    <row r="14842" spans="1:6">
      <c r="A14842" s="1" t="s">
        <v>13454</v>
      </c>
      <c r="C14842" s="1" t="s">
        <v>13454</v>
      </c>
    </row>
    <row r="14843" spans="1:6">
      <c r="A14843" s="1" t="s">
        <v>13455</v>
      </c>
      <c r="C14843" s="1" t="s">
        <v>13455</v>
      </c>
    </row>
    <row r="14844" spans="1:6">
      <c r="A14844" t="s">
        <v>13456</v>
      </c>
      <c r="B14844" t="s">
        <v>10443</v>
      </c>
      <c r="C14844" t="s">
        <v>13456</v>
      </c>
      <c r="E14844" t="s">
        <v>18675</v>
      </c>
      <c r="F14844" t="s">
        <v>18675</v>
      </c>
    </row>
    <row r="14845" spans="1:6">
      <c r="A14845" t="s">
        <v>13457</v>
      </c>
      <c r="B14845" t="s">
        <v>16391</v>
      </c>
      <c r="C14845" t="s">
        <v>13456</v>
      </c>
      <c r="D14845" t="s">
        <v>18677</v>
      </c>
      <c r="E14845" t="s">
        <v>18675</v>
      </c>
      <c r="F14845" t="s">
        <v>18675</v>
      </c>
    </row>
    <row r="14846" spans="1:6">
      <c r="A14846" t="s">
        <v>13458</v>
      </c>
      <c r="B14846" t="s">
        <v>10443</v>
      </c>
      <c r="C14846" t="s">
        <v>13456</v>
      </c>
      <c r="D14846" t="s">
        <v>10472</v>
      </c>
      <c r="E14846" t="s">
        <v>18675</v>
      </c>
      <c r="F14846" t="s">
        <v>18675</v>
      </c>
    </row>
    <row r="14847" spans="1:6">
      <c r="A14847" s="1" t="s">
        <v>13459</v>
      </c>
      <c r="C14847" s="1" t="s">
        <v>13459</v>
      </c>
    </row>
    <row r="14848" spans="1:6">
      <c r="A14848" s="1" t="s">
        <v>13460</v>
      </c>
      <c r="C14848" s="1" t="s">
        <v>13460</v>
      </c>
    </row>
    <row r="14849" spans="1:6">
      <c r="A14849" t="s">
        <v>13461</v>
      </c>
      <c r="B14849" t="s">
        <v>10443</v>
      </c>
      <c r="C14849" t="s">
        <v>13461</v>
      </c>
      <c r="E14849" t="s">
        <v>18675</v>
      </c>
      <c r="F14849" t="s">
        <v>18675</v>
      </c>
    </row>
    <row r="14850" spans="1:6">
      <c r="A14850" t="s">
        <v>13462</v>
      </c>
      <c r="B14850" t="s">
        <v>16391</v>
      </c>
      <c r="C14850" t="s">
        <v>13461</v>
      </c>
      <c r="D14850" t="s">
        <v>18677</v>
      </c>
      <c r="E14850" t="s">
        <v>18675</v>
      </c>
      <c r="F14850" t="s">
        <v>18675</v>
      </c>
    </row>
    <row r="14851" spans="1:6">
      <c r="A14851" s="3" t="s">
        <v>13463</v>
      </c>
      <c r="C14851" s="1" t="s">
        <v>13461</v>
      </c>
    </row>
    <row r="14852" spans="1:6">
      <c r="A14852" t="s">
        <v>13464</v>
      </c>
      <c r="B14852" t="s">
        <v>10443</v>
      </c>
      <c r="C14852" t="s">
        <v>13461</v>
      </c>
      <c r="D14852" t="s">
        <v>18681</v>
      </c>
      <c r="E14852" t="s">
        <v>18675</v>
      </c>
      <c r="F14852" t="s">
        <v>18675</v>
      </c>
    </row>
    <row r="14853" spans="1:6">
      <c r="A14853" t="s">
        <v>13465</v>
      </c>
      <c r="B14853" t="s">
        <v>16391</v>
      </c>
      <c r="C14853" t="s">
        <v>13461</v>
      </c>
      <c r="D14853" t="s">
        <v>18676</v>
      </c>
      <c r="E14853" t="s">
        <v>18675</v>
      </c>
      <c r="F14853" t="s">
        <v>18675</v>
      </c>
    </row>
    <row r="14854" spans="1:6">
      <c r="A14854" t="s">
        <v>13466</v>
      </c>
      <c r="B14854" t="s">
        <v>10443</v>
      </c>
      <c r="C14854" t="s">
        <v>13466</v>
      </c>
      <c r="E14854" t="s">
        <v>18675</v>
      </c>
      <c r="F14854" t="s">
        <v>18675</v>
      </c>
    </row>
    <row r="14855" spans="1:6">
      <c r="A14855" t="s">
        <v>13467</v>
      </c>
      <c r="B14855" t="s">
        <v>260</v>
      </c>
      <c r="C14855" t="s">
        <v>13467</v>
      </c>
      <c r="E14855" t="s">
        <v>18675</v>
      </c>
      <c r="F14855" t="s">
        <v>18675</v>
      </c>
    </row>
    <row r="14856" spans="1:6">
      <c r="A14856" t="s">
        <v>18454</v>
      </c>
      <c r="B14856" t="s">
        <v>16391</v>
      </c>
      <c r="C14856" t="s">
        <v>13467</v>
      </c>
      <c r="D14856" t="s">
        <v>18677</v>
      </c>
    </row>
    <row r="14857" spans="1:6">
      <c r="A14857" t="s">
        <v>17821</v>
      </c>
      <c r="B14857" t="s">
        <v>16391</v>
      </c>
    </row>
    <row r="14858" spans="1:6">
      <c r="A14858" t="s">
        <v>13468</v>
      </c>
      <c r="B14858" t="s">
        <v>10443</v>
      </c>
      <c r="C14858" t="s">
        <v>13468</v>
      </c>
    </row>
    <row r="14859" spans="1:6">
      <c r="A14859" t="s">
        <v>18491</v>
      </c>
      <c r="B14859" t="s">
        <v>10443</v>
      </c>
      <c r="C14859" t="s">
        <v>13468</v>
      </c>
      <c r="D14859" t="s">
        <v>18676</v>
      </c>
    </row>
    <row r="14860" spans="1:6">
      <c r="A14860" t="s">
        <v>13469</v>
      </c>
      <c r="B14860" t="s">
        <v>10443</v>
      </c>
    </row>
    <row r="14861" spans="1:6">
      <c r="A14861" s="1" t="s">
        <v>13470</v>
      </c>
      <c r="C14861" s="1" t="s">
        <v>13470</v>
      </c>
    </row>
    <row r="14862" spans="1:6">
      <c r="A14862" t="s">
        <v>13471</v>
      </c>
      <c r="B14862" t="s">
        <v>10766</v>
      </c>
      <c r="C14862" t="s">
        <v>13471</v>
      </c>
      <c r="E14862" t="s">
        <v>18675</v>
      </c>
      <c r="F14862" t="s">
        <v>18675</v>
      </c>
    </row>
    <row r="14863" spans="1:6">
      <c r="A14863" s="1" t="s">
        <v>13472</v>
      </c>
      <c r="C14863" s="1" t="s">
        <v>13472</v>
      </c>
    </row>
    <row r="14864" spans="1:6">
      <c r="A14864" t="s">
        <v>13473</v>
      </c>
      <c r="B14864" t="s">
        <v>10443</v>
      </c>
    </row>
    <row r="14865" spans="1:6">
      <c r="A14865" t="s">
        <v>17822</v>
      </c>
      <c r="B14865" t="s">
        <v>10443</v>
      </c>
      <c r="C14865" t="s">
        <v>13473</v>
      </c>
      <c r="D14865" t="s">
        <v>18676</v>
      </c>
    </row>
    <row r="14866" spans="1:6">
      <c r="A14866" t="s">
        <v>17823</v>
      </c>
      <c r="B14866" t="s">
        <v>10443</v>
      </c>
    </row>
    <row r="14867" spans="1:6">
      <c r="A14867" t="s">
        <v>13474</v>
      </c>
      <c r="B14867" t="s">
        <v>10443</v>
      </c>
      <c r="C14867" t="s">
        <v>13474</v>
      </c>
    </row>
    <row r="14868" spans="1:6">
      <c r="A14868" s="1" t="s">
        <v>13475</v>
      </c>
      <c r="C14868" s="1" t="s">
        <v>13474</v>
      </c>
    </row>
    <row r="14869" spans="1:6">
      <c r="A14869" s="1" t="s">
        <v>13476</v>
      </c>
      <c r="C14869" s="1" t="s">
        <v>13474</v>
      </c>
    </row>
    <row r="14870" spans="1:6">
      <c r="A14870" t="s">
        <v>13477</v>
      </c>
      <c r="B14870" t="s">
        <v>10443</v>
      </c>
    </row>
    <row r="14871" spans="1:6">
      <c r="A14871" s="1" t="s">
        <v>13478</v>
      </c>
      <c r="C14871" s="1" t="s">
        <v>13478</v>
      </c>
    </row>
    <row r="14872" spans="1:6">
      <c r="A14872" t="s">
        <v>13479</v>
      </c>
      <c r="B14872" t="s">
        <v>10443</v>
      </c>
      <c r="C14872" t="s">
        <v>13479</v>
      </c>
      <c r="E14872" t="s">
        <v>18675</v>
      </c>
      <c r="F14872" t="s">
        <v>18675</v>
      </c>
    </row>
    <row r="14873" spans="1:6">
      <c r="A14873" t="s">
        <v>13480</v>
      </c>
      <c r="B14873" t="s">
        <v>260</v>
      </c>
      <c r="C14873" t="s">
        <v>13480</v>
      </c>
    </row>
    <row r="14874" spans="1:6">
      <c r="A14874" t="s">
        <v>13481</v>
      </c>
      <c r="B14874" t="s">
        <v>10443</v>
      </c>
      <c r="C14874" t="s">
        <v>13481</v>
      </c>
      <c r="E14874" t="s">
        <v>18675</v>
      </c>
      <c r="F14874" t="s">
        <v>18675</v>
      </c>
    </row>
    <row r="14875" spans="1:6">
      <c r="A14875" s="1" t="s">
        <v>13482</v>
      </c>
      <c r="C14875" s="1" t="s">
        <v>13481</v>
      </c>
    </row>
    <row r="14876" spans="1:6">
      <c r="A14876" t="s">
        <v>13483</v>
      </c>
      <c r="B14876" t="s">
        <v>10443</v>
      </c>
      <c r="C14876" t="s">
        <v>13481</v>
      </c>
      <c r="D14876" t="s">
        <v>10472</v>
      </c>
      <c r="E14876" t="s">
        <v>18675</v>
      </c>
      <c r="F14876" t="s">
        <v>18675</v>
      </c>
    </row>
    <row r="14877" spans="1:6">
      <c r="A14877" t="s">
        <v>13484</v>
      </c>
      <c r="B14877" t="s">
        <v>10443</v>
      </c>
      <c r="C14877" t="s">
        <v>13484</v>
      </c>
      <c r="E14877" t="s">
        <v>18675</v>
      </c>
      <c r="F14877" t="s">
        <v>18675</v>
      </c>
    </row>
    <row r="14878" spans="1:6">
      <c r="A14878" t="s">
        <v>13485</v>
      </c>
      <c r="B14878" t="s">
        <v>10443</v>
      </c>
      <c r="C14878" t="s">
        <v>13485</v>
      </c>
      <c r="E14878" t="s">
        <v>18675</v>
      </c>
      <c r="F14878" t="s">
        <v>18675</v>
      </c>
    </row>
    <row r="14879" spans="1:6">
      <c r="A14879" t="s">
        <v>13486</v>
      </c>
      <c r="B14879" t="s">
        <v>10443</v>
      </c>
      <c r="C14879" t="s">
        <v>13486</v>
      </c>
      <c r="E14879" t="s">
        <v>18675</v>
      </c>
      <c r="F14879" t="s">
        <v>18675</v>
      </c>
    </row>
    <row r="14880" spans="1:6">
      <c r="A14880" t="s">
        <v>18605</v>
      </c>
      <c r="B14880" t="s">
        <v>16391</v>
      </c>
    </row>
    <row r="14881" spans="1:6">
      <c r="A14881" t="s">
        <v>17824</v>
      </c>
      <c r="B14881" t="s">
        <v>10443</v>
      </c>
      <c r="C14881" t="s">
        <v>18605</v>
      </c>
      <c r="D14881" t="s">
        <v>10472</v>
      </c>
    </row>
    <row r="14882" spans="1:6">
      <c r="A14882" t="s">
        <v>18645</v>
      </c>
      <c r="B14882" t="s">
        <v>10443</v>
      </c>
    </row>
    <row r="14883" spans="1:6">
      <c r="A14883" t="s">
        <v>18394</v>
      </c>
      <c r="B14883" t="s">
        <v>10443</v>
      </c>
      <c r="C14883" t="s">
        <v>18645</v>
      </c>
      <c r="D14883" t="s">
        <v>10472</v>
      </c>
    </row>
    <row r="14884" spans="1:6">
      <c r="A14884" t="s">
        <v>13487</v>
      </c>
      <c r="B14884" t="s">
        <v>10443</v>
      </c>
      <c r="C14884" t="s">
        <v>13487</v>
      </c>
      <c r="E14884" t="s">
        <v>18675</v>
      </c>
      <c r="F14884" t="s">
        <v>18675</v>
      </c>
    </row>
    <row r="14885" spans="1:6">
      <c r="A14885" s="2" t="s">
        <v>13488</v>
      </c>
      <c r="C14885" s="2" t="s">
        <v>13471</v>
      </c>
    </row>
    <row r="14886" spans="1:6">
      <c r="A14886" s="1" t="s">
        <v>13489</v>
      </c>
      <c r="C14886" s="1" t="s">
        <v>13489</v>
      </c>
    </row>
    <row r="14887" spans="1:6">
      <c r="A14887" s="1" t="s">
        <v>13490</v>
      </c>
      <c r="C14887" s="1" t="s">
        <v>13490</v>
      </c>
    </row>
    <row r="14888" spans="1:6">
      <c r="A14888" s="1" t="s">
        <v>13491</v>
      </c>
      <c r="C14888" s="1" t="s">
        <v>13491</v>
      </c>
    </row>
    <row r="14889" spans="1:6">
      <c r="A14889" t="s">
        <v>13492</v>
      </c>
      <c r="B14889" t="s">
        <v>10443</v>
      </c>
      <c r="C14889" t="s">
        <v>13492</v>
      </c>
    </row>
    <row r="14890" spans="1:6">
      <c r="A14890" t="s">
        <v>13493</v>
      </c>
      <c r="B14890" t="s">
        <v>10443</v>
      </c>
    </row>
    <row r="14891" spans="1:6">
      <c r="A14891" s="1" t="s">
        <v>13494</v>
      </c>
      <c r="C14891" s="1" t="s">
        <v>13494</v>
      </c>
    </row>
    <row r="14892" spans="1:6">
      <c r="A14892" t="s">
        <v>13495</v>
      </c>
      <c r="B14892" t="s">
        <v>16391</v>
      </c>
      <c r="C14892" t="s">
        <v>13495</v>
      </c>
      <c r="E14892" t="s">
        <v>18675</v>
      </c>
      <c r="F14892" t="s">
        <v>18675</v>
      </c>
    </row>
    <row r="14893" spans="1:6">
      <c r="A14893" t="s">
        <v>13496</v>
      </c>
      <c r="B14893" t="s">
        <v>16391</v>
      </c>
      <c r="C14893" t="s">
        <v>13495</v>
      </c>
      <c r="D14893" t="s">
        <v>18681</v>
      </c>
      <c r="E14893" t="s">
        <v>18675</v>
      </c>
      <c r="F14893" t="s">
        <v>18675</v>
      </c>
    </row>
    <row r="14894" spans="1:6">
      <c r="A14894" t="s">
        <v>17825</v>
      </c>
      <c r="B14894" t="s">
        <v>10443</v>
      </c>
      <c r="C14894" t="s">
        <v>17825</v>
      </c>
    </row>
    <row r="14895" spans="1:6">
      <c r="A14895" s="2" t="s">
        <v>13497</v>
      </c>
      <c r="C14895" s="2" t="s">
        <v>13495</v>
      </c>
    </row>
    <row r="14896" spans="1:6">
      <c r="A14896" s="1" t="s">
        <v>13498</v>
      </c>
      <c r="C14896" s="1" t="s">
        <v>13494</v>
      </c>
    </row>
    <row r="14897" spans="1:6">
      <c r="A14897" t="s">
        <v>13499</v>
      </c>
      <c r="B14897" t="s">
        <v>260</v>
      </c>
      <c r="C14897" t="s">
        <v>13495</v>
      </c>
      <c r="D14897" t="s">
        <v>2941</v>
      </c>
      <c r="E14897" t="s">
        <v>18675</v>
      </c>
      <c r="F14897" t="s">
        <v>18675</v>
      </c>
    </row>
    <row r="14898" spans="1:6">
      <c r="A14898" t="s">
        <v>13500</v>
      </c>
      <c r="B14898" t="s">
        <v>10443</v>
      </c>
      <c r="C14898" t="s">
        <v>13500</v>
      </c>
      <c r="E14898" t="s">
        <v>18675</v>
      </c>
      <c r="F14898" t="s">
        <v>18675</v>
      </c>
    </row>
    <row r="14899" spans="1:6">
      <c r="A14899" s="3" t="s">
        <v>13501</v>
      </c>
      <c r="C14899" s="1" t="s">
        <v>13500</v>
      </c>
    </row>
    <row r="14900" spans="1:6">
      <c r="A14900" t="s">
        <v>13502</v>
      </c>
      <c r="B14900" t="s">
        <v>10443</v>
      </c>
      <c r="C14900" t="s">
        <v>13500</v>
      </c>
      <c r="D14900" t="s">
        <v>18679</v>
      </c>
      <c r="E14900" t="s">
        <v>10472</v>
      </c>
      <c r="F14900" t="s">
        <v>18675</v>
      </c>
    </row>
    <row r="14901" spans="1:6">
      <c r="A14901" s="3" t="s">
        <v>13503</v>
      </c>
      <c r="C14901" s="1" t="s">
        <v>13500</v>
      </c>
    </row>
    <row r="14902" spans="1:6">
      <c r="A14902" s="3" t="s">
        <v>13504</v>
      </c>
      <c r="C14902" s="1" t="s">
        <v>13500</v>
      </c>
    </row>
    <row r="14903" spans="1:6">
      <c r="A14903" t="s">
        <v>13505</v>
      </c>
      <c r="B14903" t="s">
        <v>10443</v>
      </c>
      <c r="C14903" t="s">
        <v>13500</v>
      </c>
      <c r="D14903" t="s">
        <v>10472</v>
      </c>
      <c r="E14903" t="s">
        <v>18675</v>
      </c>
      <c r="F14903" t="s">
        <v>18675</v>
      </c>
    </row>
    <row r="14904" spans="1:6">
      <c r="A14904" s="1" t="s">
        <v>13506</v>
      </c>
      <c r="C14904" s="1" t="s">
        <v>13506</v>
      </c>
    </row>
    <row r="14905" spans="1:6">
      <c r="A14905" s="1" t="s">
        <v>13507</v>
      </c>
      <c r="C14905" s="1" t="s">
        <v>13507</v>
      </c>
    </row>
    <row r="14906" spans="1:6">
      <c r="A14906" t="s">
        <v>13508</v>
      </c>
      <c r="B14906" t="s">
        <v>10443</v>
      </c>
      <c r="C14906" t="s">
        <v>13508</v>
      </c>
      <c r="E14906" t="s">
        <v>18675</v>
      </c>
      <c r="F14906" t="s">
        <v>18675</v>
      </c>
    </row>
    <row r="14907" spans="1:6">
      <c r="A14907" t="s">
        <v>18173</v>
      </c>
      <c r="B14907" t="s">
        <v>10443</v>
      </c>
      <c r="C14907" t="s">
        <v>13508</v>
      </c>
      <c r="D14907" t="s">
        <v>10472</v>
      </c>
    </row>
    <row r="14908" spans="1:6">
      <c r="A14908" s="1" t="s">
        <v>13509</v>
      </c>
      <c r="C14908" s="1" t="s">
        <v>13509</v>
      </c>
    </row>
    <row r="14909" spans="1:6">
      <c r="A14909" s="1" t="s">
        <v>13510</v>
      </c>
      <c r="C14909" s="1" t="s">
        <v>13510</v>
      </c>
    </row>
    <row r="14910" spans="1:6">
      <c r="A14910" t="s">
        <v>17826</v>
      </c>
      <c r="B14910" t="s">
        <v>10443</v>
      </c>
    </row>
    <row r="14911" spans="1:6">
      <c r="A14911" s="1" t="s">
        <v>13511</v>
      </c>
      <c r="C14911" s="1" t="s">
        <v>13511</v>
      </c>
    </row>
    <row r="14912" spans="1:6">
      <c r="A14912" t="s">
        <v>13512</v>
      </c>
      <c r="B14912" t="s">
        <v>10443</v>
      </c>
      <c r="C14912" t="s">
        <v>13512</v>
      </c>
      <c r="E14912" t="s">
        <v>18675</v>
      </c>
      <c r="F14912" t="s">
        <v>18675</v>
      </c>
    </row>
    <row r="14913" spans="1:6">
      <c r="A14913" t="s">
        <v>13513</v>
      </c>
      <c r="B14913" t="s">
        <v>16391</v>
      </c>
      <c r="C14913" t="s">
        <v>13512</v>
      </c>
      <c r="D14913" t="s">
        <v>18677</v>
      </c>
      <c r="E14913" t="s">
        <v>18675</v>
      </c>
      <c r="F14913" t="s">
        <v>18675</v>
      </c>
    </row>
    <row r="14914" spans="1:6">
      <c r="A14914" t="s">
        <v>13514</v>
      </c>
      <c r="B14914" t="s">
        <v>10443</v>
      </c>
      <c r="C14914" t="s">
        <v>13512</v>
      </c>
      <c r="D14914" t="s">
        <v>18680</v>
      </c>
      <c r="E14914" t="s">
        <v>18675</v>
      </c>
      <c r="F14914" t="s">
        <v>18675</v>
      </c>
    </row>
    <row r="14915" spans="1:6">
      <c r="A14915" t="s">
        <v>13515</v>
      </c>
      <c r="B14915" t="s">
        <v>260</v>
      </c>
      <c r="C14915" t="s">
        <v>13512</v>
      </c>
      <c r="D14915" t="s">
        <v>18676</v>
      </c>
      <c r="E14915" t="s">
        <v>18675</v>
      </c>
      <c r="F14915" t="s">
        <v>18675</v>
      </c>
    </row>
    <row r="14916" spans="1:6">
      <c r="A14916" t="s">
        <v>13516</v>
      </c>
      <c r="B14916" t="s">
        <v>10443</v>
      </c>
      <c r="C14916" t="s">
        <v>13512</v>
      </c>
      <c r="D14916" t="s">
        <v>18681</v>
      </c>
      <c r="E14916" t="s">
        <v>18675</v>
      </c>
      <c r="F14916" t="s">
        <v>18675</v>
      </c>
    </row>
    <row r="14917" spans="1:6">
      <c r="A14917" t="s">
        <v>13517</v>
      </c>
      <c r="B14917" t="s">
        <v>10443</v>
      </c>
      <c r="C14917" t="s">
        <v>13517</v>
      </c>
      <c r="E14917" t="s">
        <v>18675</v>
      </c>
      <c r="F14917" t="s">
        <v>18675</v>
      </c>
    </row>
    <row r="14918" spans="1:6">
      <c r="A14918" t="s">
        <v>17827</v>
      </c>
      <c r="B14918" t="s">
        <v>10443</v>
      </c>
    </row>
    <row r="14919" spans="1:6">
      <c r="A14919" t="s">
        <v>13518</v>
      </c>
      <c r="B14919" t="s">
        <v>10443</v>
      </c>
      <c r="C14919" t="s">
        <v>13517</v>
      </c>
      <c r="D14919" t="s">
        <v>18680</v>
      </c>
      <c r="E14919" t="s">
        <v>18675</v>
      </c>
      <c r="F14919" t="s">
        <v>18675</v>
      </c>
    </row>
    <row r="14920" spans="1:6">
      <c r="A14920" t="s">
        <v>13519</v>
      </c>
      <c r="B14920" t="s">
        <v>10443</v>
      </c>
      <c r="C14920" t="s">
        <v>13517</v>
      </c>
      <c r="D14920" t="s">
        <v>10472</v>
      </c>
      <c r="E14920" t="s">
        <v>18675</v>
      </c>
      <c r="F14920" t="s">
        <v>18675</v>
      </c>
    </row>
    <row r="14921" spans="1:6">
      <c r="A14921" s="1" t="s">
        <v>13520</v>
      </c>
      <c r="C14921" s="1" t="s">
        <v>13520</v>
      </c>
    </row>
    <row r="14922" spans="1:6">
      <c r="A14922" t="s">
        <v>13521</v>
      </c>
      <c r="B14922" t="s">
        <v>16391</v>
      </c>
      <c r="C14922" t="s">
        <v>13521</v>
      </c>
      <c r="E14922" t="s">
        <v>18675</v>
      </c>
      <c r="F14922" t="s">
        <v>18675</v>
      </c>
    </row>
    <row r="14923" spans="1:6">
      <c r="A14923" s="1" t="s">
        <v>13522</v>
      </c>
      <c r="C14923" s="1" t="s">
        <v>13521</v>
      </c>
    </row>
    <row r="14924" spans="1:6">
      <c r="A14924" t="s">
        <v>13523</v>
      </c>
      <c r="B14924" t="s">
        <v>10443</v>
      </c>
      <c r="C14924" t="s">
        <v>13521</v>
      </c>
      <c r="D14924" t="s">
        <v>18676</v>
      </c>
      <c r="E14924" t="s">
        <v>18675</v>
      </c>
      <c r="F14924" t="s">
        <v>18675</v>
      </c>
    </row>
    <row r="14925" spans="1:6">
      <c r="A14925" s="1" t="s">
        <v>13524</v>
      </c>
      <c r="C14925" s="1" t="s">
        <v>13521</v>
      </c>
    </row>
    <row r="14926" spans="1:6">
      <c r="A14926" t="s">
        <v>13525</v>
      </c>
      <c r="B14926" t="s">
        <v>16391</v>
      </c>
      <c r="C14926" t="s">
        <v>13521</v>
      </c>
      <c r="D14926" t="s">
        <v>18681</v>
      </c>
      <c r="E14926" t="s">
        <v>18675</v>
      </c>
      <c r="F14926" t="s">
        <v>18675</v>
      </c>
    </row>
    <row r="14927" spans="1:6">
      <c r="A14927" t="s">
        <v>13526</v>
      </c>
      <c r="B14927" t="s">
        <v>10443</v>
      </c>
      <c r="C14927" t="s">
        <v>13526</v>
      </c>
      <c r="E14927" t="s">
        <v>18675</v>
      </c>
      <c r="F14927" t="s">
        <v>18675</v>
      </c>
    </row>
    <row r="14928" spans="1:6">
      <c r="A14928" t="s">
        <v>13527</v>
      </c>
      <c r="B14928" t="s">
        <v>10443</v>
      </c>
      <c r="C14928" t="s">
        <v>13526</v>
      </c>
      <c r="D14928" t="s">
        <v>18680</v>
      </c>
      <c r="E14928" t="s">
        <v>18675</v>
      </c>
      <c r="F14928" t="s">
        <v>18675</v>
      </c>
    </row>
    <row r="14929" spans="1:6">
      <c r="A14929" t="s">
        <v>13528</v>
      </c>
      <c r="B14929" t="s">
        <v>10443</v>
      </c>
      <c r="C14929" t="s">
        <v>13526</v>
      </c>
      <c r="D14929" t="s">
        <v>18680</v>
      </c>
      <c r="E14929" t="s">
        <v>10472</v>
      </c>
      <c r="F14929" t="s">
        <v>18675</v>
      </c>
    </row>
    <row r="14930" spans="1:6">
      <c r="A14930" t="s">
        <v>13529</v>
      </c>
      <c r="B14930" t="s">
        <v>10443</v>
      </c>
      <c r="C14930" t="s">
        <v>13526</v>
      </c>
      <c r="D14930" t="s">
        <v>18676</v>
      </c>
      <c r="E14930" t="s">
        <v>18675</v>
      </c>
      <c r="F14930" t="s">
        <v>18675</v>
      </c>
    </row>
    <row r="14931" spans="1:6">
      <c r="A14931" t="s">
        <v>13530</v>
      </c>
      <c r="B14931" t="s">
        <v>10443</v>
      </c>
      <c r="C14931" t="s">
        <v>13526</v>
      </c>
      <c r="D14931" t="s">
        <v>10472</v>
      </c>
      <c r="E14931" t="s">
        <v>18675</v>
      </c>
      <c r="F14931" t="s">
        <v>18675</v>
      </c>
    </row>
    <row r="14932" spans="1:6">
      <c r="A14932" t="s">
        <v>1123</v>
      </c>
      <c r="B14932" t="s">
        <v>10443</v>
      </c>
      <c r="C14932" t="s">
        <v>1123</v>
      </c>
      <c r="E14932" t="s">
        <v>18675</v>
      </c>
      <c r="F14932" t="s">
        <v>18675</v>
      </c>
    </row>
    <row r="14933" spans="1:6">
      <c r="A14933" t="s">
        <v>13531</v>
      </c>
      <c r="B14933" t="s">
        <v>10443</v>
      </c>
      <c r="C14933" t="s">
        <v>13531</v>
      </c>
      <c r="E14933" t="s">
        <v>18675</v>
      </c>
      <c r="F14933" t="s">
        <v>18675</v>
      </c>
    </row>
    <row r="14934" spans="1:6">
      <c r="A14934" t="s">
        <v>13532</v>
      </c>
      <c r="B14934" t="s">
        <v>260</v>
      </c>
      <c r="C14934" t="s">
        <v>13532</v>
      </c>
      <c r="E14934" t="s">
        <v>18675</v>
      </c>
      <c r="F14934" t="s">
        <v>18675</v>
      </c>
    </row>
    <row r="14935" spans="1:6">
      <c r="A14935" t="s">
        <v>13533</v>
      </c>
      <c r="B14935" t="s">
        <v>10443</v>
      </c>
      <c r="C14935" t="s">
        <v>13532</v>
      </c>
      <c r="D14935" t="s">
        <v>18680</v>
      </c>
      <c r="E14935" t="s">
        <v>18675</v>
      </c>
      <c r="F14935" t="s">
        <v>18675</v>
      </c>
    </row>
    <row r="14936" spans="1:6">
      <c r="A14936" s="3" t="s">
        <v>13534</v>
      </c>
      <c r="C14936" s="1" t="s">
        <v>13532</v>
      </c>
    </row>
    <row r="14937" spans="1:6">
      <c r="A14937" t="s">
        <v>17828</v>
      </c>
      <c r="B14937" t="s">
        <v>10443</v>
      </c>
    </row>
    <row r="14938" spans="1:6">
      <c r="A14938" t="s">
        <v>17829</v>
      </c>
      <c r="B14938" t="s">
        <v>10443</v>
      </c>
    </row>
    <row r="14939" spans="1:6">
      <c r="A14939" t="s">
        <v>18808</v>
      </c>
      <c r="C14939" t="s">
        <v>18808</v>
      </c>
    </row>
    <row r="14940" spans="1:6">
      <c r="A14940" t="s">
        <v>18807</v>
      </c>
      <c r="C14940" t="s">
        <v>18808</v>
      </c>
    </row>
    <row r="14941" spans="1:6">
      <c r="A14941" t="s">
        <v>13535</v>
      </c>
      <c r="B14941" t="s">
        <v>16391</v>
      </c>
      <c r="C14941" t="s">
        <v>13532</v>
      </c>
      <c r="D14941" t="s">
        <v>2941</v>
      </c>
      <c r="E14941" t="s">
        <v>18675</v>
      </c>
      <c r="F14941" t="s">
        <v>18675</v>
      </c>
    </row>
    <row r="14942" spans="1:6">
      <c r="A14942" t="s">
        <v>13536</v>
      </c>
      <c r="B14942" t="s">
        <v>16391</v>
      </c>
      <c r="C14942" t="s">
        <v>13532</v>
      </c>
      <c r="D14942" t="s">
        <v>2941</v>
      </c>
      <c r="E14942" t="s">
        <v>18677</v>
      </c>
      <c r="F14942" t="s">
        <v>18675</v>
      </c>
    </row>
    <row r="14943" spans="1:6">
      <c r="A14943" s="3" t="s">
        <v>13537</v>
      </c>
      <c r="C14943" s="1" t="s">
        <v>13532</v>
      </c>
    </row>
    <row r="14944" spans="1:6">
      <c r="A14944" t="s">
        <v>13538</v>
      </c>
      <c r="B14944" t="s">
        <v>16391</v>
      </c>
      <c r="C14944" t="s">
        <v>13532</v>
      </c>
      <c r="D14944" t="s">
        <v>2941</v>
      </c>
      <c r="E14944" t="s">
        <v>18676</v>
      </c>
      <c r="F14944" t="s">
        <v>18675</v>
      </c>
    </row>
    <row r="14945" spans="1:6">
      <c r="A14945" t="s">
        <v>13539</v>
      </c>
      <c r="B14945" t="s">
        <v>260</v>
      </c>
      <c r="C14945" t="s">
        <v>13532</v>
      </c>
      <c r="D14945" t="s">
        <v>18678</v>
      </c>
      <c r="E14945" t="s">
        <v>18675</v>
      </c>
      <c r="F14945" t="s">
        <v>18675</v>
      </c>
    </row>
    <row r="14946" spans="1:6">
      <c r="A14946" s="3" t="s">
        <v>13540</v>
      </c>
      <c r="C14946" s="1" t="s">
        <v>13532</v>
      </c>
    </row>
    <row r="14947" spans="1:6">
      <c r="A14947" s="3" t="s">
        <v>13541</v>
      </c>
      <c r="C14947" s="1" t="s">
        <v>1807</v>
      </c>
    </row>
    <row r="14948" spans="1:6">
      <c r="A14948" t="s">
        <v>13542</v>
      </c>
      <c r="B14948" t="s">
        <v>10766</v>
      </c>
      <c r="C14948" t="s">
        <v>13532</v>
      </c>
      <c r="D14948" t="s">
        <v>2941</v>
      </c>
      <c r="E14948" t="s">
        <v>18675</v>
      </c>
      <c r="F14948" t="s">
        <v>18675</v>
      </c>
    </row>
    <row r="14949" spans="1:6">
      <c r="A14949" s="1" t="s">
        <v>13543</v>
      </c>
      <c r="C14949" s="1" t="s">
        <v>13532</v>
      </c>
    </row>
    <row r="14950" spans="1:6">
      <c r="A14950" t="s">
        <v>13544</v>
      </c>
      <c r="B14950" t="s">
        <v>10443</v>
      </c>
      <c r="C14950" t="s">
        <v>13532</v>
      </c>
      <c r="D14950" t="s">
        <v>18681</v>
      </c>
      <c r="E14950" t="s">
        <v>18675</v>
      </c>
      <c r="F14950" t="s">
        <v>18675</v>
      </c>
    </row>
    <row r="14951" spans="1:6">
      <c r="A14951" t="s">
        <v>13545</v>
      </c>
      <c r="B14951" t="s">
        <v>10443</v>
      </c>
      <c r="C14951" t="s">
        <v>13545</v>
      </c>
      <c r="E14951" t="s">
        <v>18675</v>
      </c>
      <c r="F14951" t="s">
        <v>18675</v>
      </c>
    </row>
    <row r="14952" spans="1:6">
      <c r="A14952" t="s">
        <v>17830</v>
      </c>
      <c r="B14952" t="s">
        <v>10443</v>
      </c>
    </row>
    <row r="14953" spans="1:6">
      <c r="A14953" s="1" t="s">
        <v>13546</v>
      </c>
      <c r="C14953" s="1" t="s">
        <v>13545</v>
      </c>
    </row>
    <row r="14954" spans="1:6">
      <c r="A14954" s="1" t="s">
        <v>13547</v>
      </c>
      <c r="C14954" s="1" t="s">
        <v>13547</v>
      </c>
    </row>
    <row r="14955" spans="1:6">
      <c r="A14955" t="s">
        <v>13549</v>
      </c>
      <c r="B14955" t="s">
        <v>10443</v>
      </c>
      <c r="C14955" t="s">
        <v>13549</v>
      </c>
    </row>
    <row r="14956" spans="1:6">
      <c r="A14956" t="s">
        <v>13548</v>
      </c>
      <c r="B14956" t="s">
        <v>10443</v>
      </c>
      <c r="C14956" t="s">
        <v>13549</v>
      </c>
      <c r="D14956" t="s">
        <v>10472</v>
      </c>
    </row>
    <row r="14957" spans="1:6">
      <c r="A14957" s="2" t="s">
        <v>13550</v>
      </c>
      <c r="C14957" s="2" t="s">
        <v>13547</v>
      </c>
    </row>
    <row r="14958" spans="1:6">
      <c r="A14958" t="s">
        <v>13551</v>
      </c>
      <c r="B14958" t="s">
        <v>10443</v>
      </c>
      <c r="C14958" t="s">
        <v>13551</v>
      </c>
    </row>
    <row r="14959" spans="1:6">
      <c r="A14959" s="2" t="s">
        <v>13552</v>
      </c>
      <c r="C14959" s="2" t="s">
        <v>13551</v>
      </c>
    </row>
    <row r="14960" spans="1:6">
      <c r="A14960" t="s">
        <v>13553</v>
      </c>
      <c r="B14960" t="s">
        <v>16391</v>
      </c>
      <c r="C14960" t="s">
        <v>13553</v>
      </c>
      <c r="E14960" t="s">
        <v>18675</v>
      </c>
      <c r="F14960" t="s">
        <v>18675</v>
      </c>
    </row>
    <row r="14961" spans="1:6">
      <c r="A14961" s="2" t="s">
        <v>13554</v>
      </c>
      <c r="C14961" s="2" t="s">
        <v>13553</v>
      </c>
    </row>
    <row r="14962" spans="1:6">
      <c r="A14962" t="s">
        <v>13555</v>
      </c>
      <c r="B14962" t="s">
        <v>10443</v>
      </c>
      <c r="C14962" t="s">
        <v>13555</v>
      </c>
      <c r="E14962" t="s">
        <v>18675</v>
      </c>
      <c r="F14962" t="s">
        <v>18675</v>
      </c>
    </row>
    <row r="14963" spans="1:6">
      <c r="A14963" t="s">
        <v>13556</v>
      </c>
      <c r="B14963" t="s">
        <v>16391</v>
      </c>
      <c r="C14963" t="s">
        <v>13555</v>
      </c>
      <c r="D14963" t="s">
        <v>18677</v>
      </c>
      <c r="E14963" t="s">
        <v>18675</v>
      </c>
      <c r="F14963" t="s">
        <v>18675</v>
      </c>
    </row>
    <row r="14964" spans="1:6">
      <c r="A14964" t="s">
        <v>13557</v>
      </c>
      <c r="B14964" t="s">
        <v>16391</v>
      </c>
      <c r="C14964" t="s">
        <v>13555</v>
      </c>
      <c r="D14964" t="s">
        <v>18676</v>
      </c>
      <c r="E14964" t="s">
        <v>18675</v>
      </c>
      <c r="F14964" t="s">
        <v>18675</v>
      </c>
    </row>
    <row r="14965" spans="1:6">
      <c r="A14965" t="s">
        <v>13558</v>
      </c>
      <c r="B14965" t="s">
        <v>10443</v>
      </c>
      <c r="C14965" t="s">
        <v>13555</v>
      </c>
      <c r="D14965" t="s">
        <v>10472</v>
      </c>
      <c r="E14965" t="s">
        <v>18675</v>
      </c>
      <c r="F14965" t="s">
        <v>18675</v>
      </c>
    </row>
    <row r="14966" spans="1:6">
      <c r="A14966" t="s">
        <v>13559</v>
      </c>
      <c r="B14966" t="s">
        <v>16391</v>
      </c>
      <c r="C14966" t="s">
        <v>13559</v>
      </c>
      <c r="E14966" t="s">
        <v>18675</v>
      </c>
      <c r="F14966" t="s">
        <v>18675</v>
      </c>
    </row>
    <row r="14967" spans="1:6">
      <c r="A14967" s="1" t="s">
        <v>13560</v>
      </c>
      <c r="C14967" s="1" t="s">
        <v>13559</v>
      </c>
    </row>
    <row r="14968" spans="1:6">
      <c r="A14968" t="s">
        <v>13561</v>
      </c>
      <c r="B14968" t="s">
        <v>10443</v>
      </c>
      <c r="C14968" t="s">
        <v>13561</v>
      </c>
      <c r="E14968" t="s">
        <v>18675</v>
      </c>
      <c r="F14968" t="s">
        <v>18675</v>
      </c>
    </row>
    <row r="14969" spans="1:6">
      <c r="A14969" t="s">
        <v>18078</v>
      </c>
      <c r="B14969" t="s">
        <v>10443</v>
      </c>
      <c r="C14969" t="s">
        <v>13561</v>
      </c>
      <c r="D14969" t="s">
        <v>10472</v>
      </c>
    </row>
    <row r="14970" spans="1:6">
      <c r="A14970" s="3" t="s">
        <v>13562</v>
      </c>
      <c r="C14970" s="1" t="s">
        <v>13559</v>
      </c>
    </row>
    <row r="14971" spans="1:6">
      <c r="A14971" t="s">
        <v>13563</v>
      </c>
      <c r="B14971" t="s">
        <v>16391</v>
      </c>
      <c r="C14971" t="s">
        <v>13559</v>
      </c>
      <c r="D14971" t="s">
        <v>18676</v>
      </c>
      <c r="E14971" t="s">
        <v>18675</v>
      </c>
      <c r="F14971" t="s">
        <v>18675</v>
      </c>
    </row>
    <row r="14972" spans="1:6">
      <c r="A14972" s="3" t="s">
        <v>13564</v>
      </c>
      <c r="C14972" s="1" t="s">
        <v>13559</v>
      </c>
    </row>
    <row r="14973" spans="1:6">
      <c r="A14973" t="s">
        <v>13565</v>
      </c>
      <c r="B14973" t="s">
        <v>16391</v>
      </c>
      <c r="C14973" t="s">
        <v>13559</v>
      </c>
      <c r="D14973" t="s">
        <v>2941</v>
      </c>
      <c r="E14973" t="s">
        <v>18675</v>
      </c>
      <c r="F14973" t="s">
        <v>18675</v>
      </c>
    </row>
    <row r="14974" spans="1:6">
      <c r="A14974" t="s">
        <v>13566</v>
      </c>
      <c r="B14974" t="s">
        <v>16391</v>
      </c>
      <c r="C14974" t="s">
        <v>13559</v>
      </c>
      <c r="D14974" t="s">
        <v>18681</v>
      </c>
      <c r="E14974" t="s">
        <v>18675</v>
      </c>
      <c r="F14974" t="s">
        <v>18675</v>
      </c>
    </row>
    <row r="14975" spans="1:6">
      <c r="A14975" t="s">
        <v>13567</v>
      </c>
      <c r="B14975" t="s">
        <v>260</v>
      </c>
      <c r="C14975" t="s">
        <v>13559</v>
      </c>
      <c r="D14975" t="s">
        <v>2941</v>
      </c>
      <c r="E14975" t="s">
        <v>18675</v>
      </c>
      <c r="F14975" t="s">
        <v>18675</v>
      </c>
    </row>
    <row r="14976" spans="1:6">
      <c r="A14976" t="s">
        <v>13568</v>
      </c>
      <c r="B14976" t="s">
        <v>10443</v>
      </c>
      <c r="C14976" t="s">
        <v>13568</v>
      </c>
      <c r="E14976" t="s">
        <v>18675</v>
      </c>
      <c r="F14976" t="s">
        <v>18675</v>
      </c>
    </row>
    <row r="14977" spans="1:6">
      <c r="A14977" t="s">
        <v>18350</v>
      </c>
      <c r="B14977" t="s">
        <v>16391</v>
      </c>
      <c r="C14977" t="s">
        <v>13568</v>
      </c>
      <c r="D14977" t="s">
        <v>18676</v>
      </c>
    </row>
    <row r="14978" spans="1:6">
      <c r="A14978" s="1" t="s">
        <v>13569</v>
      </c>
      <c r="C14978" s="1" t="s">
        <v>13569</v>
      </c>
    </row>
    <row r="14979" spans="1:6">
      <c r="A14979" s="1" t="s">
        <v>13570</v>
      </c>
      <c r="C14979" s="1" t="s">
        <v>13570</v>
      </c>
    </row>
    <row r="14980" spans="1:6">
      <c r="A14980" t="s">
        <v>18506</v>
      </c>
      <c r="B14980" t="s">
        <v>260</v>
      </c>
      <c r="C14980" t="s">
        <v>18506</v>
      </c>
    </row>
    <row r="14981" spans="1:6">
      <c r="A14981" t="s">
        <v>13571</v>
      </c>
      <c r="B14981" t="s">
        <v>10443</v>
      </c>
      <c r="C14981" t="s">
        <v>13571</v>
      </c>
      <c r="E14981" t="s">
        <v>18675</v>
      </c>
      <c r="F14981" t="s">
        <v>18675</v>
      </c>
    </row>
    <row r="14982" spans="1:6">
      <c r="A14982" s="1" t="s">
        <v>13572</v>
      </c>
      <c r="C14982" s="1" t="s">
        <v>13571</v>
      </c>
    </row>
    <row r="14983" spans="1:6">
      <c r="A14983" t="s">
        <v>17831</v>
      </c>
      <c r="B14983" t="s">
        <v>10443</v>
      </c>
    </row>
    <row r="14984" spans="1:6">
      <c r="A14984" t="s">
        <v>17832</v>
      </c>
      <c r="B14984" t="s">
        <v>16391</v>
      </c>
    </row>
    <row r="14985" spans="1:6">
      <c r="A14985" t="s">
        <v>13573</v>
      </c>
      <c r="B14985" t="s">
        <v>10443</v>
      </c>
      <c r="C14985" t="s">
        <v>13573</v>
      </c>
      <c r="E14985" t="s">
        <v>18675</v>
      </c>
      <c r="F14985" t="s">
        <v>18675</v>
      </c>
    </row>
    <row r="14986" spans="1:6">
      <c r="A14986" t="s">
        <v>13574</v>
      </c>
      <c r="B14986" t="s">
        <v>10443</v>
      </c>
      <c r="C14986" t="s">
        <v>13573</v>
      </c>
      <c r="D14986" t="s">
        <v>2941</v>
      </c>
      <c r="E14986" t="s">
        <v>18675</v>
      </c>
      <c r="F14986" t="s">
        <v>18675</v>
      </c>
    </row>
    <row r="14987" spans="1:6">
      <c r="A14987" t="s">
        <v>13575</v>
      </c>
      <c r="B14987" t="s">
        <v>10443</v>
      </c>
      <c r="C14987" t="s">
        <v>13573</v>
      </c>
      <c r="D14987" t="s">
        <v>10472</v>
      </c>
      <c r="E14987" t="s">
        <v>18675</v>
      </c>
      <c r="F14987" t="s">
        <v>18675</v>
      </c>
    </row>
    <row r="14988" spans="1:6">
      <c r="A14988" s="1" t="s">
        <v>13576</v>
      </c>
      <c r="C14988" s="1" t="s">
        <v>13576</v>
      </c>
    </row>
    <row r="14989" spans="1:6">
      <c r="A14989" s="1" t="s">
        <v>13577</v>
      </c>
      <c r="C14989" s="1" t="s">
        <v>13577</v>
      </c>
    </row>
    <row r="14990" spans="1:6">
      <c r="A14990" s="1" t="s">
        <v>13578</v>
      </c>
      <c r="C14990" s="1" t="s">
        <v>13578</v>
      </c>
    </row>
    <row r="14991" spans="1:6">
      <c r="A14991" s="1" t="s">
        <v>13579</v>
      </c>
      <c r="C14991" s="1" t="s">
        <v>13579</v>
      </c>
    </row>
    <row r="14992" spans="1:6">
      <c r="A14992" t="s">
        <v>13580</v>
      </c>
      <c r="B14992" t="s">
        <v>16391</v>
      </c>
      <c r="C14992" t="s">
        <v>13580</v>
      </c>
      <c r="E14992" t="s">
        <v>18675</v>
      </c>
      <c r="F14992" t="s">
        <v>18675</v>
      </c>
    </row>
    <row r="14993" spans="1:6">
      <c r="A14993" t="s">
        <v>13581</v>
      </c>
      <c r="B14993" t="s">
        <v>16391</v>
      </c>
      <c r="C14993" t="s">
        <v>13581</v>
      </c>
      <c r="E14993" t="s">
        <v>18675</v>
      </c>
      <c r="F14993" t="s">
        <v>18675</v>
      </c>
    </row>
    <row r="14994" spans="1:6">
      <c r="A14994" s="1" t="s">
        <v>13582</v>
      </c>
      <c r="C14994" s="1" t="s">
        <v>13581</v>
      </c>
    </row>
    <row r="14995" spans="1:6">
      <c r="A14995" t="s">
        <v>13583</v>
      </c>
      <c r="B14995" t="s">
        <v>10443</v>
      </c>
      <c r="C14995" t="s">
        <v>13581</v>
      </c>
      <c r="D14995" t="s">
        <v>18680</v>
      </c>
      <c r="E14995" t="s">
        <v>18675</v>
      </c>
      <c r="F14995" t="s">
        <v>18675</v>
      </c>
    </row>
    <row r="14996" spans="1:6">
      <c r="A14996" s="1" t="s">
        <v>13584</v>
      </c>
      <c r="C14996" s="1" t="s">
        <v>13581</v>
      </c>
    </row>
    <row r="14997" spans="1:6">
      <c r="A14997" t="s">
        <v>13585</v>
      </c>
      <c r="B14997" t="s">
        <v>16391</v>
      </c>
      <c r="C14997" t="s">
        <v>13581</v>
      </c>
      <c r="D14997" t="s">
        <v>18676</v>
      </c>
      <c r="E14997" t="s">
        <v>18675</v>
      </c>
      <c r="F14997" t="s">
        <v>18675</v>
      </c>
    </row>
    <row r="14998" spans="1:6">
      <c r="A14998" t="s">
        <v>13586</v>
      </c>
      <c r="B14998" t="s">
        <v>260</v>
      </c>
      <c r="C14998" t="s">
        <v>13586</v>
      </c>
      <c r="E14998" t="s">
        <v>18675</v>
      </c>
      <c r="F14998" t="s">
        <v>18675</v>
      </c>
    </row>
    <row r="14999" spans="1:6">
      <c r="A14999" s="1" t="s">
        <v>13587</v>
      </c>
      <c r="C14999" s="1" t="s">
        <v>13587</v>
      </c>
    </row>
    <row r="15000" spans="1:6">
      <c r="A15000" s="1" t="s">
        <v>13588</v>
      </c>
      <c r="C15000" s="1" t="s">
        <v>13588</v>
      </c>
    </row>
    <row r="15001" spans="1:6">
      <c r="A15001" t="s">
        <v>13589</v>
      </c>
      <c r="B15001" t="s">
        <v>10443</v>
      </c>
      <c r="C15001" t="s">
        <v>13589</v>
      </c>
      <c r="E15001" t="s">
        <v>18675</v>
      </c>
      <c r="F15001" t="s">
        <v>18675</v>
      </c>
    </row>
    <row r="15002" spans="1:6">
      <c r="A15002" t="s">
        <v>18435</v>
      </c>
      <c r="B15002" t="s">
        <v>10443</v>
      </c>
      <c r="C15002" t="s">
        <v>13589</v>
      </c>
      <c r="D15002" t="s">
        <v>10472</v>
      </c>
    </row>
    <row r="15003" spans="1:6">
      <c r="A15003" t="s">
        <v>13590</v>
      </c>
      <c r="B15003" t="s">
        <v>260</v>
      </c>
      <c r="C15003" t="s">
        <v>13590</v>
      </c>
      <c r="E15003" t="s">
        <v>18675</v>
      </c>
      <c r="F15003" t="s">
        <v>18675</v>
      </c>
    </row>
    <row r="15004" spans="1:6">
      <c r="A15004" t="s">
        <v>13591</v>
      </c>
      <c r="B15004" t="s">
        <v>260</v>
      </c>
      <c r="C15004" t="s">
        <v>13590</v>
      </c>
      <c r="D15004" t="s">
        <v>2941</v>
      </c>
      <c r="E15004" t="s">
        <v>18676</v>
      </c>
      <c r="F15004" t="s">
        <v>18675</v>
      </c>
    </row>
    <row r="15005" spans="1:6">
      <c r="A15005" t="s">
        <v>17833</v>
      </c>
      <c r="B15005" t="s">
        <v>260</v>
      </c>
    </row>
    <row r="15006" spans="1:6">
      <c r="A15006" t="s">
        <v>13592</v>
      </c>
      <c r="B15006" t="s">
        <v>260</v>
      </c>
      <c r="C15006" t="s">
        <v>13590</v>
      </c>
      <c r="D15006" t="s">
        <v>2941</v>
      </c>
      <c r="E15006" t="s">
        <v>18675</v>
      </c>
      <c r="F15006" t="s">
        <v>18675</v>
      </c>
    </row>
    <row r="15007" spans="1:6">
      <c r="A15007" t="s">
        <v>13593</v>
      </c>
      <c r="B15007" t="s">
        <v>10443</v>
      </c>
      <c r="C15007" t="s">
        <v>13590</v>
      </c>
      <c r="D15007" t="s">
        <v>2941</v>
      </c>
      <c r="E15007" t="s">
        <v>18675</v>
      </c>
      <c r="F15007" t="s">
        <v>18675</v>
      </c>
    </row>
    <row r="15008" spans="1:6">
      <c r="A15008" t="s">
        <v>13594</v>
      </c>
      <c r="B15008" t="s">
        <v>10443</v>
      </c>
      <c r="C15008" t="s">
        <v>13590</v>
      </c>
      <c r="E15008" t="s">
        <v>2941</v>
      </c>
      <c r="F15008" t="s">
        <v>10472</v>
      </c>
    </row>
    <row r="15009" spans="1:6">
      <c r="A15009" s="1" t="s">
        <v>13595</v>
      </c>
      <c r="C15009" s="1" t="s">
        <v>13595</v>
      </c>
    </row>
    <row r="15010" spans="1:6">
      <c r="A15010" t="s">
        <v>1129</v>
      </c>
      <c r="B15010" t="s">
        <v>10443</v>
      </c>
      <c r="C15010" t="s">
        <v>1129</v>
      </c>
      <c r="E15010" t="s">
        <v>18675</v>
      </c>
      <c r="F15010" t="s">
        <v>18675</v>
      </c>
    </row>
    <row r="15011" spans="1:6">
      <c r="A15011" t="s">
        <v>13596</v>
      </c>
      <c r="B15011" t="s">
        <v>16391</v>
      </c>
      <c r="C15011" t="s">
        <v>1129</v>
      </c>
      <c r="D15011" t="s">
        <v>18677</v>
      </c>
      <c r="E15011" t="s">
        <v>18675</v>
      </c>
      <c r="F15011" t="s">
        <v>18675</v>
      </c>
    </row>
    <row r="15012" spans="1:6">
      <c r="A15012" t="s">
        <v>13597</v>
      </c>
      <c r="B15012" t="s">
        <v>260</v>
      </c>
      <c r="C15012" t="s">
        <v>1129</v>
      </c>
      <c r="D15012" t="s">
        <v>18677</v>
      </c>
      <c r="E15012" t="s">
        <v>2941</v>
      </c>
      <c r="F15012" t="s">
        <v>18675</v>
      </c>
    </row>
    <row r="15013" spans="1:6">
      <c r="A15013" s="3" t="s">
        <v>13598</v>
      </c>
      <c r="C15013" s="1" t="s">
        <v>1129</v>
      </c>
    </row>
    <row r="15014" spans="1:6">
      <c r="A15014" t="s">
        <v>13599</v>
      </c>
      <c r="B15014" t="s">
        <v>10443</v>
      </c>
      <c r="C15014" t="s">
        <v>1129</v>
      </c>
      <c r="D15014" t="s">
        <v>10472</v>
      </c>
      <c r="E15014" t="s">
        <v>18675</v>
      </c>
      <c r="F15014" t="s">
        <v>18675</v>
      </c>
    </row>
    <row r="15015" spans="1:6">
      <c r="A15015" t="s">
        <v>13600</v>
      </c>
      <c r="B15015" t="s">
        <v>10443</v>
      </c>
      <c r="C15015" t="s">
        <v>13600</v>
      </c>
      <c r="E15015" t="s">
        <v>18675</v>
      </c>
      <c r="F15015" t="s">
        <v>18675</v>
      </c>
    </row>
    <row r="15016" spans="1:6">
      <c r="A15016" t="s">
        <v>13601</v>
      </c>
      <c r="B15016" t="s">
        <v>10443</v>
      </c>
      <c r="C15016" t="s">
        <v>13600</v>
      </c>
      <c r="D15016" t="s">
        <v>10472</v>
      </c>
      <c r="E15016" t="s">
        <v>18675</v>
      </c>
      <c r="F15016" t="s">
        <v>18675</v>
      </c>
    </row>
    <row r="15017" spans="1:6">
      <c r="A15017" t="s">
        <v>18262</v>
      </c>
      <c r="B15017" t="s">
        <v>10766</v>
      </c>
      <c r="C15017" t="s">
        <v>18262</v>
      </c>
    </row>
    <row r="15018" spans="1:6">
      <c r="A15018" s="1" t="s">
        <v>13602</v>
      </c>
      <c r="C15018" s="1" t="s">
        <v>13602</v>
      </c>
    </row>
    <row r="15019" spans="1:6">
      <c r="A15019" s="1" t="s">
        <v>13603</v>
      </c>
      <c r="C15019" s="1" t="s">
        <v>13603</v>
      </c>
    </row>
    <row r="15020" spans="1:6">
      <c r="A15020" t="s">
        <v>13604</v>
      </c>
      <c r="B15020" t="s">
        <v>10443</v>
      </c>
    </row>
    <row r="15021" spans="1:6">
      <c r="A15021" t="s">
        <v>13605</v>
      </c>
      <c r="B15021" t="s">
        <v>10443</v>
      </c>
      <c r="C15021" t="s">
        <v>13605</v>
      </c>
      <c r="E15021" t="s">
        <v>18675</v>
      </c>
      <c r="F15021" t="s">
        <v>18675</v>
      </c>
    </row>
    <row r="15022" spans="1:6">
      <c r="A15022" t="s">
        <v>18422</v>
      </c>
      <c r="B15022" t="s">
        <v>16391</v>
      </c>
      <c r="C15022" t="s">
        <v>13605</v>
      </c>
      <c r="D15022" t="s">
        <v>18677</v>
      </c>
    </row>
    <row r="15023" spans="1:6">
      <c r="A15023" s="1" t="s">
        <v>13606</v>
      </c>
      <c r="C15023" s="1" t="s">
        <v>13606</v>
      </c>
    </row>
    <row r="15024" spans="1:6">
      <c r="A15024" t="s">
        <v>13607</v>
      </c>
      <c r="B15024" t="s">
        <v>10443</v>
      </c>
      <c r="C15024" t="s">
        <v>13607</v>
      </c>
      <c r="E15024" t="s">
        <v>18675</v>
      </c>
      <c r="F15024" t="s">
        <v>18675</v>
      </c>
    </row>
    <row r="15025" spans="1:6">
      <c r="A15025" t="s">
        <v>13608</v>
      </c>
      <c r="B15025" t="s">
        <v>10443</v>
      </c>
      <c r="C15025" t="s">
        <v>13608</v>
      </c>
      <c r="E15025" t="s">
        <v>18675</v>
      </c>
      <c r="F15025" t="s">
        <v>18675</v>
      </c>
    </row>
    <row r="15026" spans="1:6">
      <c r="A15026" t="s">
        <v>13609</v>
      </c>
      <c r="B15026" t="s">
        <v>16391</v>
      </c>
      <c r="C15026" t="s">
        <v>13608</v>
      </c>
      <c r="D15026" t="s">
        <v>18676</v>
      </c>
      <c r="E15026" t="s">
        <v>18675</v>
      </c>
      <c r="F15026" t="s">
        <v>18675</v>
      </c>
    </row>
    <row r="15027" spans="1:6">
      <c r="A15027" t="s">
        <v>13610</v>
      </c>
      <c r="B15027" t="s">
        <v>10443</v>
      </c>
      <c r="C15027" t="s">
        <v>13608</v>
      </c>
      <c r="D15027" t="s">
        <v>10472</v>
      </c>
      <c r="E15027" t="s">
        <v>18675</v>
      </c>
      <c r="F15027" t="s">
        <v>18675</v>
      </c>
    </row>
    <row r="15028" spans="1:6">
      <c r="A15028" t="s">
        <v>13611</v>
      </c>
      <c r="B15028" t="s">
        <v>10443</v>
      </c>
      <c r="C15028" t="s">
        <v>13607</v>
      </c>
      <c r="D15028" t="s">
        <v>2941</v>
      </c>
      <c r="E15028" t="s">
        <v>18675</v>
      </c>
      <c r="F15028" t="s">
        <v>18675</v>
      </c>
    </row>
    <row r="15029" spans="1:6">
      <c r="A15029" t="s">
        <v>13612</v>
      </c>
      <c r="B15029" t="s">
        <v>10443</v>
      </c>
      <c r="C15029" t="s">
        <v>13607</v>
      </c>
      <c r="E15029" t="s">
        <v>2941</v>
      </c>
      <c r="F15029" t="s">
        <v>10472</v>
      </c>
    </row>
    <row r="15030" spans="1:6">
      <c r="A15030" t="s">
        <v>13613</v>
      </c>
      <c r="B15030" t="s">
        <v>16391</v>
      </c>
      <c r="C15030" t="s">
        <v>13607</v>
      </c>
      <c r="D15030" t="s">
        <v>18677</v>
      </c>
      <c r="E15030" t="s">
        <v>18675</v>
      </c>
      <c r="F15030" t="s">
        <v>18675</v>
      </c>
    </row>
    <row r="15031" spans="1:6">
      <c r="A15031" t="s">
        <v>13614</v>
      </c>
      <c r="B15031" t="s">
        <v>10443</v>
      </c>
      <c r="C15031" t="s">
        <v>8264</v>
      </c>
      <c r="D15031" t="s">
        <v>2941</v>
      </c>
      <c r="E15031" t="s">
        <v>18675</v>
      </c>
      <c r="F15031" t="s">
        <v>18675</v>
      </c>
    </row>
    <row r="15032" spans="1:6">
      <c r="A15032" t="s">
        <v>13615</v>
      </c>
      <c r="B15032" t="s">
        <v>260</v>
      </c>
      <c r="C15032" t="s">
        <v>8264</v>
      </c>
      <c r="D15032" t="s">
        <v>2941</v>
      </c>
      <c r="E15032" t="s">
        <v>18675</v>
      </c>
      <c r="F15032" t="s">
        <v>18675</v>
      </c>
    </row>
    <row r="15033" spans="1:6">
      <c r="A15033" s="3" t="s">
        <v>13616</v>
      </c>
      <c r="C15033" s="1" t="s">
        <v>8264</v>
      </c>
    </row>
    <row r="15034" spans="1:6">
      <c r="A15034" s="3" t="s">
        <v>13617</v>
      </c>
      <c r="C15034" s="1" t="s">
        <v>8264</v>
      </c>
    </row>
    <row r="15035" spans="1:6">
      <c r="A15035" s="3" t="s">
        <v>13618</v>
      </c>
      <c r="C15035" s="1" t="s">
        <v>8264</v>
      </c>
    </row>
    <row r="15036" spans="1:6">
      <c r="A15036" s="3" t="s">
        <v>13619</v>
      </c>
      <c r="C15036" s="1" t="s">
        <v>8264</v>
      </c>
    </row>
    <row r="15037" spans="1:6">
      <c r="A15037" s="3" t="s">
        <v>13620</v>
      </c>
      <c r="C15037" s="1" t="s">
        <v>8264</v>
      </c>
    </row>
    <row r="15038" spans="1:6">
      <c r="A15038" t="s">
        <v>8264</v>
      </c>
      <c r="B15038" t="s">
        <v>16391</v>
      </c>
    </row>
    <row r="15039" spans="1:6">
      <c r="A15039" s="1" t="s">
        <v>13621</v>
      </c>
      <c r="C15039" s="1" t="s">
        <v>8264</v>
      </c>
    </row>
    <row r="15040" spans="1:6">
      <c r="A15040" s="3" t="s">
        <v>13622</v>
      </c>
      <c r="C15040" s="1" t="s">
        <v>13607</v>
      </c>
    </row>
    <row r="15041" spans="1:6">
      <c r="A15041" t="s">
        <v>13623</v>
      </c>
      <c r="B15041" t="s">
        <v>10443</v>
      </c>
      <c r="C15041" t="s">
        <v>13607</v>
      </c>
      <c r="D15041" t="s">
        <v>10472</v>
      </c>
      <c r="E15041" t="s">
        <v>18675</v>
      </c>
      <c r="F15041" t="s">
        <v>18675</v>
      </c>
    </row>
    <row r="15042" spans="1:6">
      <c r="A15042" s="1" t="s">
        <v>13624</v>
      </c>
      <c r="C15042" s="1" t="s">
        <v>13624</v>
      </c>
    </row>
    <row r="15043" spans="1:6">
      <c r="A15043" t="s">
        <v>18960</v>
      </c>
      <c r="C15043" t="s">
        <v>13589</v>
      </c>
    </row>
    <row r="15044" spans="1:6">
      <c r="A15044" t="s">
        <v>13625</v>
      </c>
      <c r="B15044" t="s">
        <v>10443</v>
      </c>
      <c r="C15044" t="s">
        <v>13626</v>
      </c>
      <c r="D15044" t="s">
        <v>2941</v>
      </c>
      <c r="E15044" t="s">
        <v>18675</v>
      </c>
      <c r="F15044" t="s">
        <v>18675</v>
      </c>
    </row>
    <row r="15045" spans="1:6">
      <c r="A15045" s="1" t="s">
        <v>13627</v>
      </c>
      <c r="C15045" s="1" t="s">
        <v>13626</v>
      </c>
    </row>
    <row r="15046" spans="1:6">
      <c r="A15046" s="1" t="s">
        <v>13628</v>
      </c>
      <c r="C15046" s="1" t="s">
        <v>13626</v>
      </c>
    </row>
    <row r="15047" spans="1:6">
      <c r="A15047" t="s">
        <v>13626</v>
      </c>
      <c r="B15047" t="s">
        <v>260</v>
      </c>
      <c r="C15047" t="s">
        <v>13626</v>
      </c>
      <c r="E15047" t="s">
        <v>18675</v>
      </c>
      <c r="F15047" t="s">
        <v>18675</v>
      </c>
    </row>
    <row r="15048" spans="1:6">
      <c r="A15048" s="3" t="s">
        <v>13629</v>
      </c>
      <c r="C15048" s="1" t="s">
        <v>13626</v>
      </c>
    </row>
    <row r="15049" spans="1:6">
      <c r="A15049" t="s">
        <v>13630</v>
      </c>
      <c r="B15049" t="s">
        <v>10443</v>
      </c>
      <c r="C15049" t="s">
        <v>13630</v>
      </c>
      <c r="E15049" t="s">
        <v>18675</v>
      </c>
      <c r="F15049" t="s">
        <v>18675</v>
      </c>
    </row>
    <row r="15050" spans="1:6">
      <c r="A15050" t="s">
        <v>13631</v>
      </c>
      <c r="B15050" t="s">
        <v>260</v>
      </c>
      <c r="C15050" t="s">
        <v>13630</v>
      </c>
      <c r="D15050" t="s">
        <v>2941</v>
      </c>
      <c r="E15050" t="s">
        <v>18675</v>
      </c>
      <c r="F15050" t="s">
        <v>18675</v>
      </c>
    </row>
    <row r="15051" spans="1:6">
      <c r="A15051" s="1" t="s">
        <v>13632</v>
      </c>
      <c r="C15051" s="1" t="s">
        <v>13632</v>
      </c>
    </row>
    <row r="15052" spans="1:6">
      <c r="A15052" t="s">
        <v>13633</v>
      </c>
      <c r="B15052" t="s">
        <v>10443</v>
      </c>
      <c r="C15052" t="s">
        <v>13634</v>
      </c>
      <c r="D15052" t="s">
        <v>2941</v>
      </c>
      <c r="E15052" t="s">
        <v>18675</v>
      </c>
      <c r="F15052" t="s">
        <v>18675</v>
      </c>
    </row>
    <row r="15053" spans="1:6">
      <c r="A15053" t="s">
        <v>13634</v>
      </c>
      <c r="B15053" t="s">
        <v>260</v>
      </c>
      <c r="C15053" t="s">
        <v>13634</v>
      </c>
      <c r="E15053" t="s">
        <v>18675</v>
      </c>
      <c r="F15053" t="s">
        <v>18675</v>
      </c>
    </row>
    <row r="15054" spans="1:6">
      <c r="A15054" s="1" t="s">
        <v>13635</v>
      </c>
      <c r="C15054" s="1" t="s">
        <v>13635</v>
      </c>
    </row>
    <row r="15055" spans="1:6">
      <c r="A15055" s="1" t="s">
        <v>13636</v>
      </c>
      <c r="C15055" s="1" t="s">
        <v>13636</v>
      </c>
    </row>
    <row r="15056" spans="1:6">
      <c r="A15056" t="s">
        <v>13637</v>
      </c>
      <c r="B15056" t="s">
        <v>10443</v>
      </c>
      <c r="C15056" t="s">
        <v>13637</v>
      </c>
      <c r="E15056" t="s">
        <v>18675</v>
      </c>
      <c r="F15056" t="s">
        <v>18675</v>
      </c>
    </row>
    <row r="15057" spans="1:6">
      <c r="A15057" t="s">
        <v>18239</v>
      </c>
      <c r="B15057" t="s">
        <v>10443</v>
      </c>
      <c r="C15057" t="s">
        <v>18239</v>
      </c>
    </row>
    <row r="15058" spans="1:6">
      <c r="A15058" t="s">
        <v>13638</v>
      </c>
      <c r="B15058" t="s">
        <v>260</v>
      </c>
      <c r="C15058" t="s">
        <v>13637</v>
      </c>
      <c r="D15058" t="s">
        <v>2941</v>
      </c>
      <c r="E15058" t="s">
        <v>18675</v>
      </c>
      <c r="F15058" t="s">
        <v>18675</v>
      </c>
    </row>
    <row r="15059" spans="1:6">
      <c r="A15059" s="1" t="s">
        <v>13639</v>
      </c>
      <c r="C15059" s="1" t="s">
        <v>13639</v>
      </c>
    </row>
    <row r="15060" spans="1:6">
      <c r="A15060" s="1" t="s">
        <v>13640</v>
      </c>
      <c r="C15060" s="1" t="s">
        <v>13640</v>
      </c>
    </row>
    <row r="15061" spans="1:6">
      <c r="A15061" s="1" t="s">
        <v>13641</v>
      </c>
      <c r="C15061" s="1" t="s">
        <v>13641</v>
      </c>
    </row>
    <row r="15062" spans="1:6">
      <c r="A15062" t="s">
        <v>5026</v>
      </c>
      <c r="B15062" t="s">
        <v>260</v>
      </c>
    </row>
    <row r="15063" spans="1:6">
      <c r="A15063" t="s">
        <v>13642</v>
      </c>
      <c r="B15063" t="s">
        <v>10443</v>
      </c>
      <c r="C15063" t="s">
        <v>5026</v>
      </c>
      <c r="D15063" t="s">
        <v>2941</v>
      </c>
      <c r="E15063" t="s">
        <v>10472</v>
      </c>
      <c r="F15063" t="s">
        <v>18675</v>
      </c>
    </row>
    <row r="15064" spans="1:6">
      <c r="A15064" t="s">
        <v>13643</v>
      </c>
      <c r="B15064" t="s">
        <v>10443</v>
      </c>
      <c r="C15064" t="s">
        <v>5026</v>
      </c>
      <c r="D15064" t="s">
        <v>2941</v>
      </c>
      <c r="E15064" t="s">
        <v>18675</v>
      </c>
      <c r="F15064" t="s">
        <v>18675</v>
      </c>
    </row>
    <row r="15065" spans="1:6">
      <c r="A15065" s="3" t="s">
        <v>13644</v>
      </c>
      <c r="C15065" s="1" t="s">
        <v>5026</v>
      </c>
    </row>
    <row r="15066" spans="1:6">
      <c r="A15066" s="1" t="s">
        <v>13645</v>
      </c>
      <c r="C15066" s="1" t="s">
        <v>13645</v>
      </c>
    </row>
    <row r="15067" spans="1:6">
      <c r="A15067" t="s">
        <v>13646</v>
      </c>
      <c r="B15067" t="s">
        <v>260</v>
      </c>
      <c r="C15067" t="s">
        <v>13646</v>
      </c>
      <c r="E15067" t="s">
        <v>18675</v>
      </c>
      <c r="F15067" t="s">
        <v>18675</v>
      </c>
    </row>
    <row r="15068" spans="1:6">
      <c r="A15068" s="2" t="s">
        <v>13647</v>
      </c>
      <c r="C15068" s="2" t="s">
        <v>13646</v>
      </c>
    </row>
    <row r="15069" spans="1:6">
      <c r="A15069" t="s">
        <v>13648</v>
      </c>
      <c r="B15069" t="s">
        <v>10443</v>
      </c>
      <c r="C15069" t="s">
        <v>13648</v>
      </c>
    </row>
    <row r="15070" spans="1:6">
      <c r="A15070" t="s">
        <v>13649</v>
      </c>
      <c r="B15070" t="s">
        <v>10766</v>
      </c>
    </row>
    <row r="15071" spans="1:6">
      <c r="A15071" t="s">
        <v>8266</v>
      </c>
      <c r="B15071" t="s">
        <v>260</v>
      </c>
      <c r="C15071" t="s">
        <v>8266</v>
      </c>
      <c r="E15071" t="s">
        <v>18675</v>
      </c>
      <c r="F15071" t="s">
        <v>18675</v>
      </c>
    </row>
    <row r="15072" spans="1:6">
      <c r="A15072" t="s">
        <v>13650</v>
      </c>
      <c r="B15072" t="s">
        <v>10766</v>
      </c>
      <c r="C15072" t="s">
        <v>8266</v>
      </c>
      <c r="D15072" t="s">
        <v>2941</v>
      </c>
      <c r="E15072" t="s">
        <v>18675</v>
      </c>
      <c r="F15072" t="s">
        <v>18675</v>
      </c>
    </row>
    <row r="15073" spans="1:6">
      <c r="A15073" s="3" t="s">
        <v>13651</v>
      </c>
      <c r="C15073" s="1" t="s">
        <v>8266</v>
      </c>
    </row>
    <row r="15074" spans="1:6">
      <c r="A15074" s="1" t="s">
        <v>13652</v>
      </c>
      <c r="C15074" s="1" t="s">
        <v>13652</v>
      </c>
    </row>
    <row r="15075" spans="1:6">
      <c r="A15075" s="1" t="s">
        <v>13653</v>
      </c>
      <c r="C15075" s="1" t="s">
        <v>13653</v>
      </c>
    </row>
    <row r="15076" spans="1:6">
      <c r="A15076" s="2" t="s">
        <v>13654</v>
      </c>
      <c r="C15076" s="2" t="s">
        <v>13648</v>
      </c>
    </row>
    <row r="15077" spans="1:6">
      <c r="A15077" t="s">
        <v>13081</v>
      </c>
      <c r="B15077" t="s">
        <v>16391</v>
      </c>
      <c r="C15077" t="s">
        <v>13081</v>
      </c>
      <c r="E15077" t="s">
        <v>18675</v>
      </c>
      <c r="F15077" t="s">
        <v>18675</v>
      </c>
    </row>
    <row r="15078" spans="1:6">
      <c r="A15078" s="1" t="s">
        <v>13655</v>
      </c>
      <c r="C15078" s="1" t="s">
        <v>13655</v>
      </c>
    </row>
    <row r="15079" spans="1:6">
      <c r="A15079" t="s">
        <v>13656</v>
      </c>
      <c r="B15079" t="s">
        <v>10443</v>
      </c>
      <c r="C15079" t="s">
        <v>13081</v>
      </c>
      <c r="D15079" t="s">
        <v>18680</v>
      </c>
      <c r="E15079" t="s">
        <v>18675</v>
      </c>
      <c r="F15079" t="s">
        <v>18675</v>
      </c>
    </row>
    <row r="15080" spans="1:6">
      <c r="A15080" t="s">
        <v>13657</v>
      </c>
      <c r="B15080" t="s">
        <v>10443</v>
      </c>
      <c r="C15080" t="s">
        <v>13081</v>
      </c>
      <c r="D15080" t="s">
        <v>18680</v>
      </c>
      <c r="E15080" t="s">
        <v>10472</v>
      </c>
      <c r="F15080" t="s">
        <v>18675</v>
      </c>
    </row>
    <row r="15081" spans="1:6">
      <c r="A15081" t="s">
        <v>13658</v>
      </c>
      <c r="B15081" t="s">
        <v>16391</v>
      </c>
      <c r="C15081" t="s">
        <v>13081</v>
      </c>
      <c r="D15081" t="s">
        <v>18676</v>
      </c>
      <c r="E15081" t="s">
        <v>18675</v>
      </c>
      <c r="F15081" t="s">
        <v>18675</v>
      </c>
    </row>
    <row r="15082" spans="1:6">
      <c r="A15082" t="s">
        <v>13659</v>
      </c>
      <c r="B15082" t="s">
        <v>260</v>
      </c>
      <c r="C15082" t="s">
        <v>13659</v>
      </c>
      <c r="E15082" t="s">
        <v>18675</v>
      </c>
      <c r="F15082" t="s">
        <v>18675</v>
      </c>
    </row>
    <row r="15083" spans="1:6">
      <c r="A15083" t="s">
        <v>13660</v>
      </c>
      <c r="B15083" t="s">
        <v>16391</v>
      </c>
      <c r="C15083" t="s">
        <v>13081</v>
      </c>
      <c r="D15083" t="s">
        <v>18681</v>
      </c>
      <c r="E15083" t="s">
        <v>18675</v>
      </c>
      <c r="F15083" t="s">
        <v>18675</v>
      </c>
    </row>
    <row r="15084" spans="1:6">
      <c r="A15084" t="s">
        <v>13661</v>
      </c>
      <c r="B15084" t="s">
        <v>16391</v>
      </c>
      <c r="C15084" t="s">
        <v>13661</v>
      </c>
      <c r="E15084" t="s">
        <v>18675</v>
      </c>
      <c r="F15084" t="s">
        <v>18675</v>
      </c>
    </row>
    <row r="15085" spans="1:6">
      <c r="A15085" t="s">
        <v>18519</v>
      </c>
      <c r="B15085" t="s">
        <v>10766</v>
      </c>
      <c r="C15085" t="s">
        <v>13661</v>
      </c>
      <c r="D15085" t="s">
        <v>18679</v>
      </c>
    </row>
    <row r="15086" spans="1:6">
      <c r="A15086" t="s">
        <v>13662</v>
      </c>
      <c r="B15086" t="s">
        <v>10443</v>
      </c>
    </row>
    <row r="15087" spans="1:6">
      <c r="A15087" t="s">
        <v>13663</v>
      </c>
      <c r="B15087" t="s">
        <v>16391</v>
      </c>
      <c r="C15087" t="s">
        <v>13661</v>
      </c>
      <c r="D15087" t="s">
        <v>18676</v>
      </c>
      <c r="E15087" t="s">
        <v>18675</v>
      </c>
      <c r="F15087" t="s">
        <v>18675</v>
      </c>
    </row>
    <row r="15088" spans="1:6">
      <c r="A15088" t="s">
        <v>13664</v>
      </c>
      <c r="B15088" t="s">
        <v>16391</v>
      </c>
      <c r="C15088" t="s">
        <v>13661</v>
      </c>
      <c r="D15088" t="s">
        <v>10472</v>
      </c>
      <c r="E15088" t="s">
        <v>18675</v>
      </c>
      <c r="F15088" t="s">
        <v>18675</v>
      </c>
    </row>
    <row r="15089" spans="1:6">
      <c r="A15089" t="s">
        <v>19083</v>
      </c>
      <c r="C15089" t="s">
        <v>13648</v>
      </c>
    </row>
    <row r="15090" spans="1:6">
      <c r="A15090" s="4" t="s">
        <v>13665</v>
      </c>
      <c r="C15090" s="2" t="s">
        <v>13648</v>
      </c>
    </row>
    <row r="15091" spans="1:6">
      <c r="A15091" s="2" t="s">
        <v>13666</v>
      </c>
      <c r="C15091" s="2" t="s">
        <v>13648</v>
      </c>
    </row>
    <row r="15092" spans="1:6">
      <c r="A15092" s="2" t="s">
        <v>13667</v>
      </c>
      <c r="C15092" s="2" t="s">
        <v>13648</v>
      </c>
    </row>
    <row r="15093" spans="1:6">
      <c r="A15093" s="2" t="s">
        <v>13668</v>
      </c>
      <c r="C15093" s="2" t="s">
        <v>13648</v>
      </c>
    </row>
    <row r="15094" spans="1:6">
      <c r="A15094" s="1" t="s">
        <v>13669</v>
      </c>
      <c r="C15094" s="1" t="s">
        <v>13669</v>
      </c>
    </row>
    <row r="15095" spans="1:6">
      <c r="A15095" s="2" t="s">
        <v>13670</v>
      </c>
      <c r="C15095" s="2" t="s">
        <v>13648</v>
      </c>
    </row>
    <row r="15096" spans="1:6">
      <c r="A15096" s="1" t="s">
        <v>13671</v>
      </c>
      <c r="C15096" s="1" t="s">
        <v>13671</v>
      </c>
    </row>
    <row r="15097" spans="1:6">
      <c r="A15097" s="1" t="s">
        <v>13672</v>
      </c>
      <c r="C15097" s="1" t="s">
        <v>13672</v>
      </c>
    </row>
    <row r="15098" spans="1:6">
      <c r="A15098" t="s">
        <v>13673</v>
      </c>
      <c r="B15098" t="s">
        <v>10443</v>
      </c>
      <c r="C15098" t="s">
        <v>13673</v>
      </c>
      <c r="E15098" t="s">
        <v>18675</v>
      </c>
      <c r="F15098" t="s">
        <v>18675</v>
      </c>
    </row>
    <row r="15099" spans="1:6">
      <c r="A15099" s="1" t="s">
        <v>13674</v>
      </c>
      <c r="C15099" s="1" t="s">
        <v>13673</v>
      </c>
    </row>
    <row r="15100" spans="1:6">
      <c r="A15100" t="s">
        <v>13675</v>
      </c>
      <c r="B15100" t="s">
        <v>10443</v>
      </c>
      <c r="C15100" t="s">
        <v>13675</v>
      </c>
      <c r="E15100" t="s">
        <v>18675</v>
      </c>
      <c r="F15100" t="s">
        <v>18675</v>
      </c>
    </row>
    <row r="15101" spans="1:6">
      <c r="A15101" s="1" t="s">
        <v>13676</v>
      </c>
      <c r="C15101" s="1" t="s">
        <v>13676</v>
      </c>
    </row>
    <row r="15102" spans="1:6">
      <c r="A15102" t="s">
        <v>13677</v>
      </c>
      <c r="B15102" t="s">
        <v>10443</v>
      </c>
      <c r="C15102" t="s">
        <v>13677</v>
      </c>
      <c r="E15102" t="s">
        <v>18675</v>
      </c>
      <c r="F15102" t="s">
        <v>18675</v>
      </c>
    </row>
    <row r="15103" spans="1:6">
      <c r="A15103" t="s">
        <v>18959</v>
      </c>
      <c r="C15103" t="s">
        <v>13677</v>
      </c>
    </row>
    <row r="15104" spans="1:6">
      <c r="A15104" s="1" t="s">
        <v>13678</v>
      </c>
      <c r="C15104" s="1" t="s">
        <v>13678</v>
      </c>
    </row>
    <row r="15105" spans="1:6">
      <c r="A15105" t="s">
        <v>13679</v>
      </c>
      <c r="B15105" t="s">
        <v>10443</v>
      </c>
      <c r="C15105" t="s">
        <v>13679</v>
      </c>
      <c r="E15105" t="s">
        <v>18675</v>
      </c>
      <c r="F15105" t="s">
        <v>18675</v>
      </c>
    </row>
    <row r="15106" spans="1:6">
      <c r="A15106" t="s">
        <v>13680</v>
      </c>
      <c r="B15106" t="s">
        <v>10443</v>
      </c>
      <c r="C15106" t="s">
        <v>13679</v>
      </c>
      <c r="D15106" t="s">
        <v>2941</v>
      </c>
      <c r="E15106" t="s">
        <v>18675</v>
      </c>
      <c r="F15106" t="s">
        <v>18675</v>
      </c>
    </row>
    <row r="15107" spans="1:6">
      <c r="A15107" t="s">
        <v>13681</v>
      </c>
      <c r="B15107" t="s">
        <v>10443</v>
      </c>
      <c r="C15107" t="s">
        <v>13679</v>
      </c>
      <c r="E15107" t="s">
        <v>2941</v>
      </c>
      <c r="F15107" t="s">
        <v>10472</v>
      </c>
    </row>
    <row r="15108" spans="1:6">
      <c r="A15108" t="s">
        <v>13682</v>
      </c>
      <c r="B15108" t="s">
        <v>16391</v>
      </c>
      <c r="C15108" t="s">
        <v>13682</v>
      </c>
      <c r="E15108" t="s">
        <v>18675</v>
      </c>
      <c r="F15108" t="s">
        <v>18675</v>
      </c>
    </row>
    <row r="15109" spans="1:6">
      <c r="A15109" t="s">
        <v>13683</v>
      </c>
      <c r="B15109" t="s">
        <v>10443</v>
      </c>
      <c r="C15109" t="s">
        <v>13683</v>
      </c>
      <c r="E15109" t="s">
        <v>18675</v>
      </c>
      <c r="F15109" t="s">
        <v>18675</v>
      </c>
    </row>
    <row r="15110" spans="1:6">
      <c r="A15110" t="s">
        <v>13684</v>
      </c>
      <c r="B15110" t="s">
        <v>16391</v>
      </c>
      <c r="C15110" t="s">
        <v>13682</v>
      </c>
      <c r="D15110" t="s">
        <v>18681</v>
      </c>
      <c r="E15110" t="s">
        <v>18675</v>
      </c>
      <c r="F15110" t="s">
        <v>18675</v>
      </c>
    </row>
    <row r="15111" spans="1:6">
      <c r="A15111" t="s">
        <v>13685</v>
      </c>
      <c r="B15111" t="s">
        <v>10443</v>
      </c>
      <c r="C15111" t="s">
        <v>13682</v>
      </c>
      <c r="D15111" t="s">
        <v>18676</v>
      </c>
    </row>
    <row r="15112" spans="1:6">
      <c r="A15112" t="s">
        <v>13687</v>
      </c>
      <c r="B15112" t="s">
        <v>16391</v>
      </c>
    </row>
    <row r="15113" spans="1:6">
      <c r="A15113" s="1" t="s">
        <v>13686</v>
      </c>
      <c r="C15113" s="1" t="s">
        <v>13687</v>
      </c>
    </row>
    <row r="15114" spans="1:6">
      <c r="A15114" s="1" t="s">
        <v>13688</v>
      </c>
      <c r="C15114" s="1" t="s">
        <v>13687</v>
      </c>
    </row>
    <row r="15115" spans="1:6">
      <c r="A15115" t="s">
        <v>13689</v>
      </c>
      <c r="B15115" t="s">
        <v>10443</v>
      </c>
      <c r="C15115" t="s">
        <v>13687</v>
      </c>
      <c r="D15115" t="s">
        <v>18679</v>
      </c>
      <c r="E15115" t="s">
        <v>18675</v>
      </c>
      <c r="F15115" t="s">
        <v>18675</v>
      </c>
    </row>
    <row r="15116" spans="1:6">
      <c r="A15116" s="1" t="s">
        <v>13690</v>
      </c>
      <c r="C15116" s="1" t="s">
        <v>13687</v>
      </c>
    </row>
    <row r="15117" spans="1:6">
      <c r="A15117" t="s">
        <v>13691</v>
      </c>
      <c r="B15117" t="s">
        <v>10443</v>
      </c>
      <c r="C15117" t="s">
        <v>13687</v>
      </c>
      <c r="D15117" t="s">
        <v>18679</v>
      </c>
      <c r="E15117" t="s">
        <v>10472</v>
      </c>
      <c r="F15117" t="s">
        <v>18675</v>
      </c>
    </row>
    <row r="15118" spans="1:6">
      <c r="A15118" t="s">
        <v>6</v>
      </c>
      <c r="B15118" t="s">
        <v>10766</v>
      </c>
      <c r="C15118" t="s">
        <v>6</v>
      </c>
      <c r="E15118" t="s">
        <v>18675</v>
      </c>
      <c r="F15118" t="s">
        <v>18675</v>
      </c>
    </row>
    <row r="15119" spans="1:6">
      <c r="A15119" s="2" t="s">
        <v>13692</v>
      </c>
      <c r="C15119" s="2" t="s">
        <v>13692</v>
      </c>
    </row>
    <row r="15120" spans="1:6">
      <c r="A15120" t="s">
        <v>16</v>
      </c>
      <c r="B15120" t="s">
        <v>10766</v>
      </c>
      <c r="C15120" t="s">
        <v>16</v>
      </c>
      <c r="E15120" t="s">
        <v>18675</v>
      </c>
      <c r="F15120" t="s">
        <v>18675</v>
      </c>
    </row>
    <row r="15121" spans="1:6">
      <c r="A15121" t="s">
        <v>13693</v>
      </c>
      <c r="B15121" t="s">
        <v>260</v>
      </c>
      <c r="C15121" t="s">
        <v>16</v>
      </c>
      <c r="D15121" t="s">
        <v>2941</v>
      </c>
      <c r="E15121" t="s">
        <v>18675</v>
      </c>
      <c r="F15121" t="s">
        <v>18675</v>
      </c>
    </row>
    <row r="15122" spans="1:6">
      <c r="A15122" s="2" t="s">
        <v>13694</v>
      </c>
      <c r="C15122" s="2" t="s">
        <v>6</v>
      </c>
    </row>
    <row r="15123" spans="1:6">
      <c r="A15123" s="1" t="s">
        <v>13695</v>
      </c>
      <c r="C15123" s="1" t="s">
        <v>33</v>
      </c>
    </row>
    <row r="15124" spans="1:6">
      <c r="A15124" t="s">
        <v>13696</v>
      </c>
      <c r="B15124" t="s">
        <v>260</v>
      </c>
      <c r="C15124" t="s">
        <v>33</v>
      </c>
      <c r="D15124" t="s">
        <v>2941</v>
      </c>
      <c r="E15124" t="s">
        <v>18675</v>
      </c>
      <c r="F15124" t="s">
        <v>18675</v>
      </c>
    </row>
    <row r="15125" spans="1:6">
      <c r="A15125" t="s">
        <v>33</v>
      </c>
      <c r="B15125" t="s">
        <v>10766</v>
      </c>
      <c r="C15125" t="s">
        <v>33</v>
      </c>
      <c r="E15125" t="s">
        <v>18675</v>
      </c>
      <c r="F15125" t="s">
        <v>18675</v>
      </c>
    </row>
    <row r="15126" spans="1:6">
      <c r="A15126" t="s">
        <v>13697</v>
      </c>
      <c r="B15126" t="s">
        <v>10443</v>
      </c>
      <c r="C15126" t="s">
        <v>13697</v>
      </c>
      <c r="E15126" t="s">
        <v>18675</v>
      </c>
      <c r="F15126" t="s">
        <v>18675</v>
      </c>
    </row>
    <row r="15127" spans="1:6">
      <c r="A15127" t="s">
        <v>13698</v>
      </c>
      <c r="B15127" t="s">
        <v>16391</v>
      </c>
      <c r="C15127" t="s">
        <v>13697</v>
      </c>
      <c r="D15127" t="s">
        <v>18677</v>
      </c>
      <c r="E15127" t="s">
        <v>18675</v>
      </c>
      <c r="F15127" t="s">
        <v>18675</v>
      </c>
    </row>
    <row r="15128" spans="1:6">
      <c r="A15128" t="s">
        <v>13699</v>
      </c>
      <c r="B15128" t="s">
        <v>10443</v>
      </c>
      <c r="C15128" t="s">
        <v>13697</v>
      </c>
      <c r="D15128" t="s">
        <v>10472</v>
      </c>
      <c r="E15128" t="s">
        <v>18675</v>
      </c>
      <c r="F15128" t="s">
        <v>18675</v>
      </c>
    </row>
    <row r="15129" spans="1:6">
      <c r="A15129" s="1" t="s">
        <v>13700</v>
      </c>
      <c r="C15129" s="1" t="s">
        <v>13700</v>
      </c>
    </row>
    <row r="15130" spans="1:6">
      <c r="A15130" t="s">
        <v>19082</v>
      </c>
      <c r="C15130" t="s">
        <v>13700</v>
      </c>
    </row>
    <row r="15131" spans="1:6">
      <c r="A15131" s="1" t="s">
        <v>13701</v>
      </c>
      <c r="C15131" s="1" t="s">
        <v>13701</v>
      </c>
    </row>
    <row r="15132" spans="1:6">
      <c r="A15132" t="s">
        <v>17834</v>
      </c>
      <c r="B15132" t="s">
        <v>10443</v>
      </c>
    </row>
    <row r="15133" spans="1:6">
      <c r="A15133" s="1" t="s">
        <v>13702</v>
      </c>
      <c r="C15133" s="1" t="s">
        <v>13702</v>
      </c>
    </row>
    <row r="15134" spans="1:6">
      <c r="A15134" s="1" t="s">
        <v>13703</v>
      </c>
      <c r="C15134" s="1" t="s">
        <v>13703</v>
      </c>
    </row>
    <row r="15135" spans="1:6">
      <c r="A15135" t="s">
        <v>5650</v>
      </c>
      <c r="B15135" t="s">
        <v>10443</v>
      </c>
      <c r="C15135" t="s">
        <v>5650</v>
      </c>
      <c r="E15135" t="s">
        <v>18675</v>
      </c>
      <c r="F15135" t="s">
        <v>18675</v>
      </c>
    </row>
    <row r="15136" spans="1:6">
      <c r="A15136" t="s">
        <v>13704</v>
      </c>
      <c r="B15136" t="s">
        <v>10443</v>
      </c>
      <c r="C15136" t="s">
        <v>5650</v>
      </c>
      <c r="D15136" t="s">
        <v>10472</v>
      </c>
      <c r="E15136" t="s">
        <v>18675</v>
      </c>
      <c r="F15136" t="s">
        <v>18675</v>
      </c>
    </row>
    <row r="15137" spans="1:6">
      <c r="A15137" t="s">
        <v>13705</v>
      </c>
      <c r="B15137" t="s">
        <v>10443</v>
      </c>
      <c r="C15137" t="s">
        <v>13705</v>
      </c>
      <c r="E15137" t="s">
        <v>18675</v>
      </c>
      <c r="F15137" t="s">
        <v>18675</v>
      </c>
    </row>
    <row r="15138" spans="1:6">
      <c r="A15138" t="s">
        <v>13706</v>
      </c>
      <c r="B15138" t="s">
        <v>260</v>
      </c>
      <c r="C15138" t="s">
        <v>13705</v>
      </c>
      <c r="D15138" t="s">
        <v>2941</v>
      </c>
      <c r="E15138" t="s">
        <v>18675</v>
      </c>
      <c r="F15138" t="s">
        <v>18675</v>
      </c>
    </row>
    <row r="15139" spans="1:6">
      <c r="A15139" t="s">
        <v>13707</v>
      </c>
      <c r="B15139" t="s">
        <v>10443</v>
      </c>
      <c r="C15139" t="s">
        <v>13705</v>
      </c>
      <c r="D15139" t="s">
        <v>2941</v>
      </c>
      <c r="E15139" t="s">
        <v>18675</v>
      </c>
      <c r="F15139" t="s">
        <v>18675</v>
      </c>
    </row>
    <row r="15140" spans="1:6">
      <c r="A15140" t="s">
        <v>13708</v>
      </c>
      <c r="B15140" t="s">
        <v>10443</v>
      </c>
      <c r="C15140" t="s">
        <v>13708</v>
      </c>
      <c r="E15140" t="s">
        <v>18675</v>
      </c>
      <c r="F15140" t="s">
        <v>18675</v>
      </c>
    </row>
    <row r="15141" spans="1:6">
      <c r="A15141" s="1" t="s">
        <v>13709</v>
      </c>
      <c r="C15141" s="1" t="s">
        <v>13708</v>
      </c>
    </row>
    <row r="15142" spans="1:6">
      <c r="A15142" s="1" t="s">
        <v>13710</v>
      </c>
      <c r="C15142" s="1" t="s">
        <v>13708</v>
      </c>
    </row>
    <row r="15143" spans="1:6">
      <c r="A15143" t="s">
        <v>13711</v>
      </c>
      <c r="B15143" t="s">
        <v>16391</v>
      </c>
      <c r="C15143" t="s">
        <v>13708</v>
      </c>
      <c r="D15143" t="s">
        <v>18676</v>
      </c>
      <c r="E15143" t="s">
        <v>18675</v>
      </c>
      <c r="F15143" t="s">
        <v>18675</v>
      </c>
    </row>
    <row r="15144" spans="1:6">
      <c r="A15144" s="1" t="s">
        <v>13712</v>
      </c>
      <c r="C15144" s="1" t="s">
        <v>13708</v>
      </c>
    </row>
    <row r="15145" spans="1:6">
      <c r="A15145" t="s">
        <v>13713</v>
      </c>
      <c r="B15145" t="s">
        <v>10443</v>
      </c>
      <c r="C15145" t="s">
        <v>13713</v>
      </c>
      <c r="E15145" t="s">
        <v>18675</v>
      </c>
      <c r="F15145" t="s">
        <v>18675</v>
      </c>
    </row>
    <row r="15146" spans="1:6">
      <c r="A15146" t="s">
        <v>13714</v>
      </c>
      <c r="B15146" t="s">
        <v>10443</v>
      </c>
    </row>
    <row r="15147" spans="1:6">
      <c r="A15147" t="s">
        <v>13715</v>
      </c>
      <c r="B15147" t="s">
        <v>16391</v>
      </c>
      <c r="C15147" t="s">
        <v>13713</v>
      </c>
      <c r="D15147" t="s">
        <v>18677</v>
      </c>
      <c r="E15147" t="s">
        <v>18675</v>
      </c>
      <c r="F15147" t="s">
        <v>18675</v>
      </c>
    </row>
    <row r="15148" spans="1:6">
      <c r="A15148" s="1" t="s">
        <v>13716</v>
      </c>
      <c r="C15148" s="1" t="s">
        <v>13713</v>
      </c>
    </row>
    <row r="15149" spans="1:6">
      <c r="A15149" t="s">
        <v>13717</v>
      </c>
      <c r="B15149" t="s">
        <v>10443</v>
      </c>
      <c r="C15149" t="s">
        <v>13717</v>
      </c>
      <c r="E15149" t="s">
        <v>18675</v>
      </c>
      <c r="F15149" t="s">
        <v>18675</v>
      </c>
    </row>
    <row r="15150" spans="1:6">
      <c r="A15150" t="s">
        <v>13718</v>
      </c>
      <c r="B15150" t="s">
        <v>260</v>
      </c>
      <c r="C15150" t="s">
        <v>13717</v>
      </c>
      <c r="D15150" t="s">
        <v>2941</v>
      </c>
      <c r="E15150" t="s">
        <v>18675</v>
      </c>
      <c r="F15150" t="s">
        <v>18675</v>
      </c>
    </row>
    <row r="15151" spans="1:6">
      <c r="A15151" t="s">
        <v>17835</v>
      </c>
      <c r="B15151" t="s">
        <v>10443</v>
      </c>
    </row>
    <row r="15152" spans="1:6">
      <c r="A15152" t="s">
        <v>17836</v>
      </c>
      <c r="B15152" t="s">
        <v>10443</v>
      </c>
    </row>
    <row r="15153" spans="1:6">
      <c r="A15153" t="s">
        <v>13719</v>
      </c>
      <c r="B15153" t="s">
        <v>260</v>
      </c>
      <c r="C15153" t="s">
        <v>13717</v>
      </c>
      <c r="D15153" t="s">
        <v>2941</v>
      </c>
      <c r="E15153" t="s">
        <v>18675</v>
      </c>
      <c r="F15153" t="s">
        <v>18675</v>
      </c>
    </row>
    <row r="15154" spans="1:6">
      <c r="A15154" s="1" t="s">
        <v>13720</v>
      </c>
      <c r="C15154" s="1" t="s">
        <v>13717</v>
      </c>
    </row>
    <row r="15155" spans="1:6">
      <c r="A15155" t="s">
        <v>13721</v>
      </c>
      <c r="B15155" t="s">
        <v>10443</v>
      </c>
      <c r="C15155" t="s">
        <v>13717</v>
      </c>
      <c r="D15155" t="s">
        <v>10472</v>
      </c>
      <c r="E15155" t="s">
        <v>18675</v>
      </c>
      <c r="F15155" t="s">
        <v>18675</v>
      </c>
    </row>
    <row r="15156" spans="1:6">
      <c r="A15156" t="s">
        <v>13722</v>
      </c>
      <c r="B15156" t="s">
        <v>16391</v>
      </c>
      <c r="C15156" t="s">
        <v>13722</v>
      </c>
      <c r="E15156" t="s">
        <v>18675</v>
      </c>
      <c r="F15156" t="s">
        <v>18675</v>
      </c>
    </row>
    <row r="15157" spans="1:6">
      <c r="A15157" t="s">
        <v>13723</v>
      </c>
      <c r="B15157" t="s">
        <v>10443</v>
      </c>
      <c r="C15157" t="s">
        <v>13723</v>
      </c>
      <c r="E15157" t="s">
        <v>18675</v>
      </c>
      <c r="F15157" t="s">
        <v>18675</v>
      </c>
    </row>
    <row r="15158" spans="1:6">
      <c r="A15158" t="s">
        <v>13724</v>
      </c>
      <c r="B15158" t="s">
        <v>260</v>
      </c>
      <c r="C15158" t="s">
        <v>13723</v>
      </c>
      <c r="D15158" t="s">
        <v>2941</v>
      </c>
      <c r="E15158" t="s">
        <v>18675</v>
      </c>
      <c r="F15158" t="s">
        <v>18675</v>
      </c>
    </row>
    <row r="15159" spans="1:6">
      <c r="A15159" t="s">
        <v>13725</v>
      </c>
      <c r="B15159" t="s">
        <v>16391</v>
      </c>
      <c r="C15159" t="s">
        <v>13725</v>
      </c>
      <c r="E15159" t="s">
        <v>18675</v>
      </c>
      <c r="F15159" t="s">
        <v>18675</v>
      </c>
    </row>
    <row r="15160" spans="1:6">
      <c r="A15160" s="1" t="s">
        <v>13726</v>
      </c>
      <c r="C15160" s="1" t="s">
        <v>13725</v>
      </c>
    </row>
    <row r="15161" spans="1:6">
      <c r="A15161" t="s">
        <v>13727</v>
      </c>
      <c r="B15161" t="s">
        <v>10443</v>
      </c>
      <c r="C15161" t="s">
        <v>13727</v>
      </c>
      <c r="E15161" t="s">
        <v>18675</v>
      </c>
      <c r="F15161" t="s">
        <v>18675</v>
      </c>
    </row>
    <row r="15162" spans="1:6">
      <c r="A15162" t="s">
        <v>13728</v>
      </c>
      <c r="B15162" t="s">
        <v>16391</v>
      </c>
      <c r="C15162" t="s">
        <v>13727</v>
      </c>
      <c r="D15162" t="s">
        <v>18676</v>
      </c>
      <c r="E15162" t="s">
        <v>18675</v>
      </c>
      <c r="F15162" t="s">
        <v>18675</v>
      </c>
    </row>
    <row r="15163" spans="1:6">
      <c r="A15163" t="s">
        <v>13729</v>
      </c>
      <c r="B15163" t="s">
        <v>10443</v>
      </c>
      <c r="C15163" t="s">
        <v>13727</v>
      </c>
      <c r="D15163" t="s">
        <v>10472</v>
      </c>
      <c r="E15163" t="s">
        <v>18675</v>
      </c>
      <c r="F15163" t="s">
        <v>18675</v>
      </c>
    </row>
    <row r="15164" spans="1:6">
      <c r="A15164" t="s">
        <v>13730</v>
      </c>
      <c r="B15164" t="s">
        <v>10443</v>
      </c>
      <c r="C15164" t="s">
        <v>13713</v>
      </c>
      <c r="D15164" t="s">
        <v>18681</v>
      </c>
      <c r="E15164" t="s">
        <v>18675</v>
      </c>
      <c r="F15164" t="s">
        <v>18675</v>
      </c>
    </row>
    <row r="15165" spans="1:6">
      <c r="A15165" s="1" t="s">
        <v>13731</v>
      </c>
      <c r="C15165" s="1" t="s">
        <v>13731</v>
      </c>
    </row>
    <row r="15166" spans="1:6">
      <c r="A15166" s="1" t="s">
        <v>13732</v>
      </c>
      <c r="C15166" s="1" t="s">
        <v>13732</v>
      </c>
    </row>
    <row r="15167" spans="1:6">
      <c r="A15167" s="1" t="s">
        <v>13733</v>
      </c>
      <c r="C15167" s="1" t="s">
        <v>13733</v>
      </c>
    </row>
    <row r="15168" spans="1:6">
      <c r="A15168" s="1" t="s">
        <v>13734</v>
      </c>
      <c r="C15168" s="1" t="s">
        <v>13734</v>
      </c>
    </row>
    <row r="15169" spans="1:6">
      <c r="A15169" t="s">
        <v>13735</v>
      </c>
      <c r="B15169" t="s">
        <v>10443</v>
      </c>
    </row>
    <row r="15170" spans="1:6">
      <c r="A15170" t="s">
        <v>13736</v>
      </c>
      <c r="B15170" t="s">
        <v>10443</v>
      </c>
      <c r="C15170" t="s">
        <v>13736</v>
      </c>
      <c r="E15170" t="s">
        <v>18675</v>
      </c>
      <c r="F15170" t="s">
        <v>18675</v>
      </c>
    </row>
    <row r="15171" spans="1:6">
      <c r="A15171" s="1" t="s">
        <v>13737</v>
      </c>
      <c r="C15171" s="1" t="s">
        <v>13737</v>
      </c>
    </row>
    <row r="15172" spans="1:6">
      <c r="A15172" t="s">
        <v>17837</v>
      </c>
      <c r="B15172" t="s">
        <v>10443</v>
      </c>
    </row>
    <row r="15173" spans="1:6">
      <c r="A15173" t="s">
        <v>13738</v>
      </c>
      <c r="B15173" t="s">
        <v>10443</v>
      </c>
    </row>
    <row r="15174" spans="1:6">
      <c r="A15174" s="1" t="s">
        <v>13739</v>
      </c>
      <c r="C15174" s="1" t="s">
        <v>13739</v>
      </c>
    </row>
    <row r="15175" spans="1:6">
      <c r="A15175" t="s">
        <v>18839</v>
      </c>
      <c r="C15175" t="s">
        <v>13739</v>
      </c>
    </row>
    <row r="15176" spans="1:6">
      <c r="A15176" t="s">
        <v>17838</v>
      </c>
      <c r="B15176" t="s">
        <v>10443</v>
      </c>
    </row>
    <row r="15177" spans="1:6">
      <c r="A15177" s="1" t="s">
        <v>13740</v>
      </c>
      <c r="C15177" s="1" t="s">
        <v>13740</v>
      </c>
    </row>
    <row r="15178" spans="1:6">
      <c r="A15178" s="1" t="s">
        <v>13741</v>
      </c>
      <c r="C15178" s="1" t="s">
        <v>13741</v>
      </c>
    </row>
    <row r="15179" spans="1:6">
      <c r="A15179" t="s">
        <v>13742</v>
      </c>
      <c r="B15179" t="s">
        <v>10443</v>
      </c>
      <c r="C15179" t="s">
        <v>13742</v>
      </c>
      <c r="E15179" t="s">
        <v>18675</v>
      </c>
      <c r="F15179" t="s">
        <v>18675</v>
      </c>
    </row>
    <row r="15180" spans="1:6">
      <c r="A15180" s="1" t="s">
        <v>13743</v>
      </c>
      <c r="C15180" s="1" t="s">
        <v>13743</v>
      </c>
    </row>
    <row r="15181" spans="1:6">
      <c r="A15181" t="s">
        <v>13744</v>
      </c>
      <c r="B15181" t="s">
        <v>10443</v>
      </c>
      <c r="C15181" t="s">
        <v>13744</v>
      </c>
      <c r="E15181" t="s">
        <v>18675</v>
      </c>
      <c r="F15181" t="s">
        <v>18675</v>
      </c>
    </row>
    <row r="15182" spans="1:6">
      <c r="A15182" s="1" t="s">
        <v>13745</v>
      </c>
      <c r="C15182" s="1" t="s">
        <v>13744</v>
      </c>
    </row>
    <row r="15183" spans="1:6">
      <c r="A15183" s="1" t="s">
        <v>13746</v>
      </c>
      <c r="C15183" s="1" t="s">
        <v>13744</v>
      </c>
    </row>
    <row r="15184" spans="1:6">
      <c r="A15184" t="s">
        <v>13747</v>
      </c>
      <c r="B15184" t="s">
        <v>10443</v>
      </c>
      <c r="C15184" t="s">
        <v>13747</v>
      </c>
      <c r="E15184" t="s">
        <v>18675</v>
      </c>
      <c r="F15184" t="s">
        <v>18675</v>
      </c>
    </row>
    <row r="15185" spans="1:6">
      <c r="A15185" t="s">
        <v>17839</v>
      </c>
      <c r="B15185" t="s">
        <v>260</v>
      </c>
    </row>
    <row r="15186" spans="1:6">
      <c r="A15186" t="s">
        <v>13748</v>
      </c>
      <c r="B15186" t="s">
        <v>10443</v>
      </c>
      <c r="C15186" t="s">
        <v>13748</v>
      </c>
      <c r="E15186" t="s">
        <v>18675</v>
      </c>
      <c r="F15186" t="s">
        <v>18675</v>
      </c>
    </row>
    <row r="15187" spans="1:6">
      <c r="A15187" t="s">
        <v>13749</v>
      </c>
      <c r="B15187" t="s">
        <v>16391</v>
      </c>
      <c r="C15187" t="s">
        <v>13749</v>
      </c>
      <c r="E15187" t="s">
        <v>18675</v>
      </c>
      <c r="F15187" t="s">
        <v>18675</v>
      </c>
    </row>
    <row r="15188" spans="1:6">
      <c r="A15188" s="1" t="s">
        <v>13750</v>
      </c>
      <c r="C15188" s="1" t="s">
        <v>13750</v>
      </c>
    </row>
    <row r="15189" spans="1:6">
      <c r="A15189" s="1" t="s">
        <v>13751</v>
      </c>
      <c r="C15189" s="1" t="s">
        <v>13751</v>
      </c>
    </row>
    <row r="15190" spans="1:6">
      <c r="A15190" s="1" t="s">
        <v>13752</v>
      </c>
      <c r="C15190" s="1" t="s">
        <v>13752</v>
      </c>
    </row>
    <row r="15191" spans="1:6">
      <c r="A15191" t="s">
        <v>13753</v>
      </c>
      <c r="B15191" t="s">
        <v>10443</v>
      </c>
      <c r="C15191" t="s">
        <v>13753</v>
      </c>
      <c r="E15191" t="s">
        <v>18675</v>
      </c>
      <c r="F15191" t="s">
        <v>18675</v>
      </c>
    </row>
    <row r="15192" spans="1:6">
      <c r="A15192" s="1" t="s">
        <v>13754</v>
      </c>
      <c r="C15192" s="1" t="s">
        <v>13753</v>
      </c>
    </row>
    <row r="15193" spans="1:6">
      <c r="A15193" s="1" t="s">
        <v>13755</v>
      </c>
      <c r="C15193" s="1" t="s">
        <v>13753</v>
      </c>
    </row>
    <row r="15194" spans="1:6">
      <c r="A15194" t="s">
        <v>13756</v>
      </c>
      <c r="B15194" t="s">
        <v>10443</v>
      </c>
      <c r="C15194" t="s">
        <v>13756</v>
      </c>
      <c r="E15194" t="s">
        <v>18675</v>
      </c>
      <c r="F15194" t="s">
        <v>18675</v>
      </c>
    </row>
    <row r="15195" spans="1:6">
      <c r="A15195" t="s">
        <v>18958</v>
      </c>
      <c r="C15195" t="s">
        <v>13756</v>
      </c>
    </row>
    <row r="15196" spans="1:6">
      <c r="A15196" t="s">
        <v>18957</v>
      </c>
      <c r="C15196" t="s">
        <v>13756</v>
      </c>
    </row>
    <row r="15197" spans="1:6">
      <c r="A15197" s="1" t="s">
        <v>13757</v>
      </c>
      <c r="C15197" s="1" t="s">
        <v>13757</v>
      </c>
    </row>
    <row r="15198" spans="1:6">
      <c r="A15198" t="s">
        <v>13758</v>
      </c>
      <c r="B15198" t="s">
        <v>16391</v>
      </c>
    </row>
    <row r="15199" spans="1:6">
      <c r="A15199" t="s">
        <v>13759</v>
      </c>
      <c r="B15199" t="s">
        <v>10443</v>
      </c>
    </row>
    <row r="15200" spans="1:6">
      <c r="A15200" t="s">
        <v>17840</v>
      </c>
      <c r="B15200" t="s">
        <v>10443</v>
      </c>
    </row>
    <row r="15201" spans="1:6">
      <c r="A15201" t="s">
        <v>13760</v>
      </c>
      <c r="B15201" t="s">
        <v>260</v>
      </c>
      <c r="C15201" t="s">
        <v>13760</v>
      </c>
    </row>
    <row r="15202" spans="1:6">
      <c r="A15202" t="s">
        <v>1137</v>
      </c>
      <c r="B15202" t="s">
        <v>10443</v>
      </c>
      <c r="C15202" t="s">
        <v>1137</v>
      </c>
      <c r="E15202" t="s">
        <v>18675</v>
      </c>
      <c r="F15202" t="s">
        <v>18675</v>
      </c>
    </row>
    <row r="15203" spans="1:6">
      <c r="A15203" t="s">
        <v>13761</v>
      </c>
      <c r="B15203" t="s">
        <v>10443</v>
      </c>
      <c r="C15203" t="s">
        <v>1137</v>
      </c>
      <c r="D15203" t="s">
        <v>2941</v>
      </c>
      <c r="E15203" t="s">
        <v>2941</v>
      </c>
      <c r="F15203" t="s">
        <v>18675</v>
      </c>
    </row>
    <row r="15204" spans="1:6">
      <c r="A15204" t="s">
        <v>13762</v>
      </c>
      <c r="B15204" t="s">
        <v>16391</v>
      </c>
      <c r="C15204" t="s">
        <v>1137</v>
      </c>
      <c r="D15204" t="s">
        <v>18676</v>
      </c>
      <c r="E15204" t="s">
        <v>18675</v>
      </c>
      <c r="F15204" t="s">
        <v>18675</v>
      </c>
    </row>
    <row r="15205" spans="1:6">
      <c r="A15205" t="s">
        <v>13763</v>
      </c>
      <c r="B15205" t="s">
        <v>10443</v>
      </c>
      <c r="C15205" t="s">
        <v>1137</v>
      </c>
      <c r="D15205" t="s">
        <v>10430</v>
      </c>
      <c r="E15205" t="s">
        <v>2941</v>
      </c>
      <c r="F15205" t="s">
        <v>18675</v>
      </c>
    </row>
    <row r="15206" spans="1:6">
      <c r="A15206" t="s">
        <v>13764</v>
      </c>
      <c r="B15206" t="s">
        <v>16391</v>
      </c>
      <c r="C15206" t="s">
        <v>1137</v>
      </c>
      <c r="D15206" t="s">
        <v>18681</v>
      </c>
      <c r="E15206" t="s">
        <v>18675</v>
      </c>
      <c r="F15206" t="s">
        <v>18675</v>
      </c>
    </row>
    <row r="15207" spans="1:6">
      <c r="A15207" t="s">
        <v>13765</v>
      </c>
      <c r="B15207" t="s">
        <v>260</v>
      </c>
      <c r="C15207" t="s">
        <v>1137</v>
      </c>
      <c r="D15207" t="s">
        <v>2941</v>
      </c>
      <c r="E15207" t="s">
        <v>18675</v>
      </c>
      <c r="F15207" t="s">
        <v>18675</v>
      </c>
    </row>
    <row r="15208" spans="1:6">
      <c r="A15208" s="1" t="s">
        <v>13766</v>
      </c>
      <c r="C15208" s="1" t="s">
        <v>13766</v>
      </c>
    </row>
    <row r="15209" spans="1:6">
      <c r="A15209" t="s">
        <v>13767</v>
      </c>
      <c r="B15209" t="s">
        <v>10443</v>
      </c>
      <c r="C15209" t="s">
        <v>13767</v>
      </c>
      <c r="E15209" t="s">
        <v>18675</v>
      </c>
      <c r="F15209" t="s">
        <v>18675</v>
      </c>
    </row>
    <row r="15210" spans="1:6">
      <c r="A15210" t="s">
        <v>13768</v>
      </c>
      <c r="B15210" t="s">
        <v>260</v>
      </c>
      <c r="C15210" t="s">
        <v>13767</v>
      </c>
      <c r="D15210" t="s">
        <v>2941</v>
      </c>
      <c r="E15210" t="s">
        <v>18675</v>
      </c>
      <c r="F15210" t="s">
        <v>18675</v>
      </c>
    </row>
    <row r="15211" spans="1:6">
      <c r="A15211" t="s">
        <v>13769</v>
      </c>
      <c r="B15211" t="s">
        <v>260</v>
      </c>
      <c r="C15211" t="s">
        <v>13767</v>
      </c>
      <c r="D15211" t="s">
        <v>10430</v>
      </c>
    </row>
    <row r="15212" spans="1:6">
      <c r="A15212" t="s">
        <v>13770</v>
      </c>
      <c r="B15212" t="s">
        <v>10443</v>
      </c>
      <c r="C15212" t="s">
        <v>13767</v>
      </c>
      <c r="D15212" t="s">
        <v>10472</v>
      </c>
      <c r="E15212" t="s">
        <v>18675</v>
      </c>
      <c r="F15212" t="s">
        <v>18675</v>
      </c>
    </row>
    <row r="15213" spans="1:6">
      <c r="A15213" t="s">
        <v>13771</v>
      </c>
      <c r="B15213" t="s">
        <v>10443</v>
      </c>
      <c r="C15213" t="s">
        <v>13771</v>
      </c>
      <c r="E15213" t="s">
        <v>18675</v>
      </c>
      <c r="F15213" t="s">
        <v>18675</v>
      </c>
    </row>
    <row r="15214" spans="1:6">
      <c r="A15214" s="1" t="s">
        <v>13772</v>
      </c>
      <c r="C15214" s="1" t="s">
        <v>13771</v>
      </c>
    </row>
    <row r="15215" spans="1:6">
      <c r="A15215" t="s">
        <v>17841</v>
      </c>
      <c r="B15215" t="s">
        <v>260</v>
      </c>
      <c r="C15215" t="s">
        <v>17841</v>
      </c>
    </row>
    <row r="15216" spans="1:6">
      <c r="A15216" t="s">
        <v>13773</v>
      </c>
      <c r="B15216" t="s">
        <v>16391</v>
      </c>
      <c r="C15216" t="s">
        <v>1137</v>
      </c>
      <c r="D15216" t="s">
        <v>18677</v>
      </c>
      <c r="E15216" t="s">
        <v>18675</v>
      </c>
      <c r="F15216" t="s">
        <v>18675</v>
      </c>
    </row>
    <row r="15217" spans="1:6">
      <c r="A15217" t="s">
        <v>13774</v>
      </c>
      <c r="B15217" t="s">
        <v>10443</v>
      </c>
      <c r="C15217" t="s">
        <v>13774</v>
      </c>
      <c r="E15217" t="s">
        <v>18675</v>
      </c>
      <c r="F15217" t="s">
        <v>18675</v>
      </c>
    </row>
    <row r="15218" spans="1:6">
      <c r="A15218" t="s">
        <v>18131</v>
      </c>
      <c r="B15218" t="s">
        <v>16391</v>
      </c>
      <c r="C15218" t="s">
        <v>13774</v>
      </c>
      <c r="D15218" t="s">
        <v>18676</v>
      </c>
    </row>
    <row r="15219" spans="1:6">
      <c r="A15219" t="s">
        <v>13775</v>
      </c>
      <c r="B15219" t="s">
        <v>260</v>
      </c>
      <c r="C15219" t="s">
        <v>13775</v>
      </c>
      <c r="E15219" t="s">
        <v>18675</v>
      </c>
      <c r="F15219" t="s">
        <v>18675</v>
      </c>
    </row>
    <row r="15220" spans="1:6">
      <c r="A15220" t="s">
        <v>13776</v>
      </c>
      <c r="B15220" t="s">
        <v>16391</v>
      </c>
    </row>
    <row r="15221" spans="1:6">
      <c r="A15221" t="s">
        <v>13777</v>
      </c>
      <c r="B15221" t="s">
        <v>10443</v>
      </c>
      <c r="C15221" t="s">
        <v>13777</v>
      </c>
      <c r="E15221" t="s">
        <v>18675</v>
      </c>
      <c r="F15221" t="s">
        <v>18675</v>
      </c>
    </row>
    <row r="15222" spans="1:6">
      <c r="A15222" t="s">
        <v>18447</v>
      </c>
      <c r="B15222" t="s">
        <v>10443</v>
      </c>
      <c r="C15222" t="s">
        <v>13777</v>
      </c>
      <c r="D15222" t="s">
        <v>10472</v>
      </c>
    </row>
    <row r="15223" spans="1:6">
      <c r="A15223" t="s">
        <v>18525</v>
      </c>
      <c r="B15223" t="s">
        <v>16391</v>
      </c>
      <c r="C15223" t="s">
        <v>13777</v>
      </c>
      <c r="D15223" t="s">
        <v>18676</v>
      </c>
    </row>
    <row r="15224" spans="1:6">
      <c r="A15224" s="2" t="s">
        <v>13778</v>
      </c>
      <c r="C15224" s="2" t="s">
        <v>13779</v>
      </c>
    </row>
    <row r="15225" spans="1:6">
      <c r="A15225" t="s">
        <v>13780</v>
      </c>
      <c r="B15225" t="s">
        <v>260</v>
      </c>
      <c r="C15225" t="s">
        <v>13780</v>
      </c>
      <c r="E15225" t="s">
        <v>18675</v>
      </c>
      <c r="F15225" t="s">
        <v>18675</v>
      </c>
    </row>
    <row r="15226" spans="1:6">
      <c r="A15226" t="s">
        <v>13781</v>
      </c>
      <c r="B15226" t="s">
        <v>10443</v>
      </c>
      <c r="C15226" t="s">
        <v>13781</v>
      </c>
      <c r="E15226" t="s">
        <v>18675</v>
      </c>
      <c r="F15226" t="s">
        <v>18675</v>
      </c>
    </row>
    <row r="15227" spans="1:6">
      <c r="A15227" t="s">
        <v>13782</v>
      </c>
      <c r="B15227" t="s">
        <v>260</v>
      </c>
      <c r="C15227" t="s">
        <v>13781</v>
      </c>
      <c r="D15227" t="s">
        <v>2941</v>
      </c>
      <c r="E15227" t="s">
        <v>18675</v>
      </c>
      <c r="F15227" t="s">
        <v>18675</v>
      </c>
    </row>
    <row r="15228" spans="1:6">
      <c r="A15228" t="s">
        <v>13783</v>
      </c>
      <c r="B15228" t="s">
        <v>10443</v>
      </c>
    </row>
    <row r="15229" spans="1:6">
      <c r="A15229" t="s">
        <v>17842</v>
      </c>
      <c r="B15229" t="s">
        <v>10443</v>
      </c>
    </row>
    <row r="15230" spans="1:6">
      <c r="A15230" s="1" t="s">
        <v>13784</v>
      </c>
      <c r="C15230" s="1" t="s">
        <v>13784</v>
      </c>
    </row>
    <row r="15231" spans="1:6">
      <c r="A15231" t="s">
        <v>13785</v>
      </c>
      <c r="B15231" t="s">
        <v>10443</v>
      </c>
      <c r="C15231" t="s">
        <v>13785</v>
      </c>
      <c r="E15231" t="s">
        <v>18675</v>
      </c>
      <c r="F15231" t="s">
        <v>18675</v>
      </c>
    </row>
    <row r="15232" spans="1:6">
      <c r="A15232" t="s">
        <v>13786</v>
      </c>
      <c r="B15232" t="s">
        <v>16391</v>
      </c>
      <c r="C15232" t="s">
        <v>13785</v>
      </c>
      <c r="D15232" t="s">
        <v>18677</v>
      </c>
      <c r="E15232" t="s">
        <v>18675</v>
      </c>
      <c r="F15232" t="s">
        <v>18675</v>
      </c>
    </row>
    <row r="15233" spans="1:6">
      <c r="A15233" s="1" t="s">
        <v>13787</v>
      </c>
      <c r="C15233" s="1" t="s">
        <v>13785</v>
      </c>
    </row>
    <row r="15234" spans="1:6">
      <c r="A15234" t="s">
        <v>13788</v>
      </c>
      <c r="B15234" t="s">
        <v>10443</v>
      </c>
    </row>
    <row r="15235" spans="1:6">
      <c r="A15235" t="s">
        <v>13789</v>
      </c>
      <c r="B15235" t="s">
        <v>260</v>
      </c>
      <c r="C15235" t="s">
        <v>13785</v>
      </c>
      <c r="D15235" t="s">
        <v>18678</v>
      </c>
      <c r="E15235" t="s">
        <v>2941</v>
      </c>
      <c r="F15235" t="s">
        <v>18675</v>
      </c>
    </row>
    <row r="15236" spans="1:6">
      <c r="A15236" t="s">
        <v>13790</v>
      </c>
      <c r="B15236" t="s">
        <v>16391</v>
      </c>
      <c r="C15236" t="s">
        <v>13785</v>
      </c>
      <c r="D15236" t="s">
        <v>18676</v>
      </c>
      <c r="E15236" t="s">
        <v>18675</v>
      </c>
      <c r="F15236" t="s">
        <v>18675</v>
      </c>
    </row>
    <row r="15237" spans="1:6">
      <c r="A15237" s="1" t="s">
        <v>13791</v>
      </c>
      <c r="C15237" s="1" t="s">
        <v>13785</v>
      </c>
    </row>
    <row r="15238" spans="1:6">
      <c r="A15238" s="1" t="s">
        <v>13792</v>
      </c>
      <c r="C15238" s="1" t="s">
        <v>13792</v>
      </c>
    </row>
    <row r="15239" spans="1:6">
      <c r="A15239" t="s">
        <v>13793</v>
      </c>
      <c r="B15239" t="s">
        <v>16391</v>
      </c>
      <c r="C15239" t="s">
        <v>13793</v>
      </c>
      <c r="E15239" t="s">
        <v>18675</v>
      </c>
      <c r="F15239" t="s">
        <v>18675</v>
      </c>
    </row>
    <row r="15240" spans="1:6">
      <c r="A15240" s="1" t="s">
        <v>13794</v>
      </c>
      <c r="C15240" s="1" t="s">
        <v>13793</v>
      </c>
    </row>
    <row r="15241" spans="1:6">
      <c r="A15241" t="s">
        <v>13795</v>
      </c>
      <c r="B15241" t="s">
        <v>16391</v>
      </c>
      <c r="C15241" t="s">
        <v>13793</v>
      </c>
      <c r="D15241" t="s">
        <v>18676</v>
      </c>
      <c r="E15241" t="s">
        <v>18675</v>
      </c>
      <c r="F15241" t="s">
        <v>18675</v>
      </c>
    </row>
    <row r="15242" spans="1:6">
      <c r="A15242" t="s">
        <v>13796</v>
      </c>
      <c r="B15242" t="s">
        <v>16391</v>
      </c>
      <c r="C15242" t="s">
        <v>13793</v>
      </c>
      <c r="D15242" t="s">
        <v>18681</v>
      </c>
      <c r="E15242" t="s">
        <v>18675</v>
      </c>
      <c r="F15242" t="s">
        <v>18675</v>
      </c>
    </row>
    <row r="15243" spans="1:6">
      <c r="A15243" t="s">
        <v>13797</v>
      </c>
      <c r="B15243" t="s">
        <v>260</v>
      </c>
      <c r="C15243" t="s">
        <v>13793</v>
      </c>
      <c r="D15243" t="s">
        <v>2941</v>
      </c>
      <c r="E15243" t="s">
        <v>18675</v>
      </c>
      <c r="F15243" t="s">
        <v>18675</v>
      </c>
    </row>
    <row r="15244" spans="1:6">
      <c r="A15244" t="s">
        <v>17843</v>
      </c>
      <c r="B15244" t="s">
        <v>10443</v>
      </c>
    </row>
    <row r="15245" spans="1:6">
      <c r="A15245" t="s">
        <v>13798</v>
      </c>
      <c r="B15245" t="s">
        <v>10443</v>
      </c>
    </row>
    <row r="15246" spans="1:6">
      <c r="A15246" s="1" t="s">
        <v>13799</v>
      </c>
      <c r="C15246" s="1" t="s">
        <v>13799</v>
      </c>
    </row>
    <row r="15247" spans="1:6">
      <c r="A15247" s="1" t="s">
        <v>13800</v>
      </c>
      <c r="C15247" s="1" t="s">
        <v>13800</v>
      </c>
    </row>
    <row r="15248" spans="1:6">
      <c r="A15248" s="2" t="s">
        <v>13801</v>
      </c>
      <c r="C15248" s="2" t="s">
        <v>13801</v>
      </c>
    </row>
    <row r="15249" spans="1:6">
      <c r="A15249" s="1" t="s">
        <v>13802</v>
      </c>
      <c r="C15249" s="1" t="s">
        <v>13802</v>
      </c>
    </row>
    <row r="15250" spans="1:6">
      <c r="A15250" t="s">
        <v>13803</v>
      </c>
      <c r="B15250" t="s">
        <v>10443</v>
      </c>
      <c r="C15250" t="s">
        <v>13803</v>
      </c>
      <c r="E15250" t="s">
        <v>18675</v>
      </c>
      <c r="F15250" t="s">
        <v>18675</v>
      </c>
    </row>
    <row r="15251" spans="1:6">
      <c r="A15251" t="s">
        <v>13804</v>
      </c>
      <c r="B15251" t="s">
        <v>10443</v>
      </c>
      <c r="C15251" t="s">
        <v>13804</v>
      </c>
    </row>
    <row r="15252" spans="1:6">
      <c r="A15252" s="1" t="s">
        <v>13805</v>
      </c>
      <c r="C15252" s="1" t="s">
        <v>13805</v>
      </c>
    </row>
    <row r="15253" spans="1:6">
      <c r="A15253" t="s">
        <v>13806</v>
      </c>
      <c r="B15253" t="s">
        <v>10443</v>
      </c>
      <c r="C15253" t="s">
        <v>13806</v>
      </c>
      <c r="E15253" t="s">
        <v>18675</v>
      </c>
      <c r="F15253" t="s">
        <v>18675</v>
      </c>
    </row>
    <row r="15254" spans="1:6">
      <c r="A15254" t="s">
        <v>13807</v>
      </c>
      <c r="B15254" t="s">
        <v>260</v>
      </c>
      <c r="C15254" t="s">
        <v>13806</v>
      </c>
      <c r="D15254" t="s">
        <v>2941</v>
      </c>
      <c r="E15254" t="s">
        <v>18675</v>
      </c>
      <c r="F15254" t="s">
        <v>18675</v>
      </c>
    </row>
    <row r="15255" spans="1:6">
      <c r="A15255" t="s">
        <v>13808</v>
      </c>
      <c r="B15255" t="s">
        <v>260</v>
      </c>
      <c r="C15255" t="s">
        <v>13808</v>
      </c>
      <c r="E15255" t="s">
        <v>18675</v>
      </c>
      <c r="F15255" t="s">
        <v>18675</v>
      </c>
    </row>
    <row r="15256" spans="1:6">
      <c r="A15256" s="2" t="s">
        <v>13809</v>
      </c>
      <c r="C15256" s="2" t="s">
        <v>13808</v>
      </c>
    </row>
    <row r="15257" spans="1:6">
      <c r="A15257" t="s">
        <v>13810</v>
      </c>
      <c r="B15257" t="s">
        <v>10766</v>
      </c>
      <c r="C15257" t="s">
        <v>13808</v>
      </c>
      <c r="D15257" t="s">
        <v>2941</v>
      </c>
      <c r="E15257" t="s">
        <v>18675</v>
      </c>
      <c r="F15257" t="s">
        <v>18675</v>
      </c>
    </row>
    <row r="15258" spans="1:6">
      <c r="A15258" s="1" t="s">
        <v>13811</v>
      </c>
      <c r="C15258" s="1" t="s">
        <v>13811</v>
      </c>
    </row>
    <row r="15259" spans="1:6">
      <c r="A15259" t="s">
        <v>13812</v>
      </c>
      <c r="B15259" t="s">
        <v>10443</v>
      </c>
      <c r="C15259" t="s">
        <v>13812</v>
      </c>
    </row>
    <row r="15260" spans="1:6">
      <c r="A15260" t="s">
        <v>13813</v>
      </c>
      <c r="B15260" t="s">
        <v>10443</v>
      </c>
    </row>
    <row r="15261" spans="1:6">
      <c r="A15261" s="1" t="s">
        <v>13814</v>
      </c>
      <c r="C15261" s="1" t="s">
        <v>13814</v>
      </c>
    </row>
    <row r="15262" spans="1:6">
      <c r="A15262" s="1" t="s">
        <v>13815</v>
      </c>
      <c r="C15262" s="1" t="s">
        <v>13783</v>
      </c>
    </row>
    <row r="15263" spans="1:6">
      <c r="A15263" s="1" t="s">
        <v>13816</v>
      </c>
      <c r="C15263" s="1" t="s">
        <v>13816</v>
      </c>
    </row>
    <row r="15264" spans="1:6">
      <c r="A15264" t="s">
        <v>13817</v>
      </c>
      <c r="B15264" t="s">
        <v>10443</v>
      </c>
    </row>
    <row r="15265" spans="1:6">
      <c r="A15265" s="1" t="s">
        <v>13818</v>
      </c>
      <c r="C15265" s="1" t="s">
        <v>13818</v>
      </c>
    </row>
    <row r="15266" spans="1:6">
      <c r="A15266" t="s">
        <v>13819</v>
      </c>
      <c r="B15266" t="s">
        <v>10443</v>
      </c>
      <c r="C15266" t="s">
        <v>13819</v>
      </c>
      <c r="E15266" t="s">
        <v>18675</v>
      </c>
      <c r="F15266" t="s">
        <v>18675</v>
      </c>
    </row>
    <row r="15267" spans="1:6">
      <c r="A15267" t="s">
        <v>13820</v>
      </c>
      <c r="B15267" t="s">
        <v>260</v>
      </c>
      <c r="C15267" t="s">
        <v>13820</v>
      </c>
      <c r="E15267" t="s">
        <v>18675</v>
      </c>
      <c r="F15267" t="s">
        <v>18675</v>
      </c>
    </row>
    <row r="15268" spans="1:6">
      <c r="A15268" t="s">
        <v>13821</v>
      </c>
      <c r="B15268" t="s">
        <v>10766</v>
      </c>
      <c r="C15268" t="s">
        <v>13821</v>
      </c>
      <c r="E15268" t="s">
        <v>18675</v>
      </c>
      <c r="F15268" t="s">
        <v>18675</v>
      </c>
    </row>
    <row r="15269" spans="1:6">
      <c r="A15269" t="s">
        <v>13822</v>
      </c>
      <c r="B15269" t="s">
        <v>260</v>
      </c>
      <c r="C15269" t="s">
        <v>13822</v>
      </c>
      <c r="E15269" t="s">
        <v>18675</v>
      </c>
      <c r="F15269" t="s">
        <v>18675</v>
      </c>
    </row>
    <row r="15270" spans="1:6">
      <c r="A15270" t="s">
        <v>13823</v>
      </c>
      <c r="B15270" t="s">
        <v>260</v>
      </c>
      <c r="C15270" t="s">
        <v>13822</v>
      </c>
      <c r="D15270" t="s">
        <v>18678</v>
      </c>
      <c r="E15270" t="s">
        <v>18675</v>
      </c>
      <c r="F15270" t="s">
        <v>18675</v>
      </c>
    </row>
    <row r="15271" spans="1:6">
      <c r="A15271" t="s">
        <v>13824</v>
      </c>
      <c r="B15271" t="s">
        <v>260</v>
      </c>
      <c r="C15271" t="s">
        <v>13822</v>
      </c>
      <c r="D15271" t="s">
        <v>18678</v>
      </c>
      <c r="E15271" t="s">
        <v>18675</v>
      </c>
      <c r="F15271" t="s">
        <v>18675</v>
      </c>
    </row>
    <row r="15272" spans="1:6">
      <c r="A15272" s="1" t="s">
        <v>13825</v>
      </c>
      <c r="C15272" s="1" t="s">
        <v>13822</v>
      </c>
    </row>
    <row r="15273" spans="1:6">
      <c r="A15273" s="1" t="s">
        <v>13826</v>
      </c>
      <c r="C15273" s="1" t="s">
        <v>13822</v>
      </c>
    </row>
    <row r="15274" spans="1:6">
      <c r="A15274" t="s">
        <v>13827</v>
      </c>
      <c r="B15274" t="s">
        <v>260</v>
      </c>
      <c r="C15274" t="s">
        <v>13827</v>
      </c>
      <c r="E15274" t="s">
        <v>18675</v>
      </c>
      <c r="F15274" t="s">
        <v>18675</v>
      </c>
    </row>
    <row r="15275" spans="1:6">
      <c r="A15275" s="2" t="s">
        <v>13828</v>
      </c>
      <c r="C15275" s="2" t="s">
        <v>13827</v>
      </c>
    </row>
    <row r="15276" spans="1:6">
      <c r="A15276" t="s">
        <v>13829</v>
      </c>
      <c r="B15276" t="s">
        <v>10443</v>
      </c>
      <c r="C15276" t="s">
        <v>13829</v>
      </c>
      <c r="E15276" t="s">
        <v>18675</v>
      </c>
      <c r="F15276" t="s">
        <v>18675</v>
      </c>
    </row>
    <row r="15277" spans="1:6">
      <c r="A15277" t="s">
        <v>13830</v>
      </c>
      <c r="B15277" t="s">
        <v>10443</v>
      </c>
      <c r="C15277" t="s">
        <v>13830</v>
      </c>
      <c r="E15277" t="s">
        <v>18675</v>
      </c>
      <c r="F15277" t="s">
        <v>18675</v>
      </c>
    </row>
    <row r="15278" spans="1:6">
      <c r="A15278" t="s">
        <v>13831</v>
      </c>
      <c r="B15278" t="s">
        <v>10443</v>
      </c>
      <c r="C15278" t="s">
        <v>13831</v>
      </c>
      <c r="E15278" t="s">
        <v>18675</v>
      </c>
      <c r="F15278" t="s">
        <v>18675</v>
      </c>
    </row>
    <row r="15279" spans="1:6">
      <c r="A15279" t="s">
        <v>13832</v>
      </c>
      <c r="B15279" t="s">
        <v>16391</v>
      </c>
      <c r="C15279" t="s">
        <v>13831</v>
      </c>
      <c r="D15279" t="s">
        <v>18677</v>
      </c>
      <c r="E15279" t="s">
        <v>18675</v>
      </c>
      <c r="F15279" t="s">
        <v>18675</v>
      </c>
    </row>
    <row r="15280" spans="1:6">
      <c r="A15280" t="s">
        <v>13833</v>
      </c>
      <c r="B15280" t="s">
        <v>10443</v>
      </c>
      <c r="C15280" t="s">
        <v>13831</v>
      </c>
      <c r="D15280" t="s">
        <v>2941</v>
      </c>
      <c r="E15280" t="s">
        <v>2941</v>
      </c>
      <c r="F15280" t="s">
        <v>18675</v>
      </c>
    </row>
    <row r="15281" spans="1:6">
      <c r="A15281" t="s">
        <v>13834</v>
      </c>
      <c r="B15281" t="s">
        <v>16391</v>
      </c>
      <c r="C15281" t="s">
        <v>13831</v>
      </c>
      <c r="D15281" t="s">
        <v>18676</v>
      </c>
      <c r="E15281" t="s">
        <v>18675</v>
      </c>
      <c r="F15281" t="s">
        <v>18675</v>
      </c>
    </row>
    <row r="15282" spans="1:6">
      <c r="A15282" t="s">
        <v>13835</v>
      </c>
      <c r="B15282" t="s">
        <v>16391</v>
      </c>
      <c r="C15282" t="s">
        <v>13831</v>
      </c>
      <c r="D15282" t="s">
        <v>18681</v>
      </c>
      <c r="E15282" t="s">
        <v>18675</v>
      </c>
      <c r="F15282" t="s">
        <v>18675</v>
      </c>
    </row>
    <row r="15283" spans="1:6">
      <c r="A15283" t="s">
        <v>13836</v>
      </c>
      <c r="B15283" t="s">
        <v>260</v>
      </c>
      <c r="C15283" t="s">
        <v>13831</v>
      </c>
      <c r="D15283" t="s">
        <v>2941</v>
      </c>
      <c r="E15283" t="s">
        <v>18675</v>
      </c>
      <c r="F15283" t="s">
        <v>18675</v>
      </c>
    </row>
    <row r="15284" spans="1:6">
      <c r="A15284" t="s">
        <v>13837</v>
      </c>
      <c r="B15284" t="s">
        <v>16391</v>
      </c>
      <c r="C15284" t="s">
        <v>9699</v>
      </c>
      <c r="D15284" t="s">
        <v>18681</v>
      </c>
      <c r="E15284" t="s">
        <v>18675</v>
      </c>
      <c r="F15284" t="s">
        <v>18675</v>
      </c>
    </row>
    <row r="15285" spans="1:6">
      <c r="A15285" s="3" t="s">
        <v>13838</v>
      </c>
      <c r="C15285" s="1" t="s">
        <v>9699</v>
      </c>
    </row>
    <row r="15286" spans="1:6">
      <c r="A15286" t="s">
        <v>13839</v>
      </c>
      <c r="B15286" t="s">
        <v>10443</v>
      </c>
      <c r="C15286" t="s">
        <v>13839</v>
      </c>
      <c r="E15286" t="s">
        <v>18675</v>
      </c>
      <c r="F15286" t="s">
        <v>18675</v>
      </c>
    </row>
    <row r="15287" spans="1:6">
      <c r="A15287" t="s">
        <v>13840</v>
      </c>
      <c r="B15287" t="s">
        <v>10443</v>
      </c>
      <c r="C15287" t="s">
        <v>13839</v>
      </c>
      <c r="D15287" t="s">
        <v>18681</v>
      </c>
      <c r="E15287" t="s">
        <v>18675</v>
      </c>
      <c r="F15287" t="s">
        <v>18675</v>
      </c>
    </row>
    <row r="15288" spans="1:6">
      <c r="A15288" t="s">
        <v>13841</v>
      </c>
      <c r="B15288" t="s">
        <v>260</v>
      </c>
      <c r="C15288" t="s">
        <v>13839</v>
      </c>
      <c r="D15288" t="s">
        <v>2941</v>
      </c>
      <c r="E15288" t="s">
        <v>18675</v>
      </c>
      <c r="F15288" t="s">
        <v>18675</v>
      </c>
    </row>
    <row r="15289" spans="1:6">
      <c r="A15289" t="s">
        <v>13842</v>
      </c>
      <c r="B15289" t="s">
        <v>16391</v>
      </c>
      <c r="C15289" t="s">
        <v>13839</v>
      </c>
      <c r="D15289" t="s">
        <v>18676</v>
      </c>
      <c r="E15289" t="s">
        <v>18675</v>
      </c>
      <c r="F15289" t="s">
        <v>18675</v>
      </c>
    </row>
    <row r="15290" spans="1:6">
      <c r="A15290" s="1" t="s">
        <v>13843</v>
      </c>
      <c r="C15290" s="1" t="s">
        <v>13843</v>
      </c>
    </row>
    <row r="15291" spans="1:6">
      <c r="A15291" s="1" t="s">
        <v>13844</v>
      </c>
      <c r="C15291" s="1" t="s">
        <v>13844</v>
      </c>
    </row>
    <row r="15292" spans="1:6">
      <c r="A15292" t="s">
        <v>13845</v>
      </c>
      <c r="B15292" t="s">
        <v>10443</v>
      </c>
      <c r="C15292" t="s">
        <v>13845</v>
      </c>
    </row>
    <row r="15293" spans="1:6">
      <c r="A15293" s="1" t="s">
        <v>13846</v>
      </c>
      <c r="C15293" s="1" t="s">
        <v>13846</v>
      </c>
    </row>
    <row r="15294" spans="1:6">
      <c r="A15294" t="s">
        <v>13847</v>
      </c>
      <c r="B15294" t="s">
        <v>10443</v>
      </c>
      <c r="C15294" t="s">
        <v>13847</v>
      </c>
      <c r="E15294" t="s">
        <v>18675</v>
      </c>
      <c r="F15294" t="s">
        <v>18675</v>
      </c>
    </row>
    <row r="15295" spans="1:6">
      <c r="A15295" t="s">
        <v>13848</v>
      </c>
      <c r="B15295" t="s">
        <v>260</v>
      </c>
      <c r="C15295" t="s">
        <v>13849</v>
      </c>
      <c r="D15295" t="s">
        <v>18679</v>
      </c>
      <c r="E15295" t="s">
        <v>18675</v>
      </c>
      <c r="F15295" t="s">
        <v>18675</v>
      </c>
    </row>
    <row r="15296" spans="1:6">
      <c r="A15296" t="s">
        <v>13849</v>
      </c>
      <c r="B15296" t="s">
        <v>10443</v>
      </c>
      <c r="C15296" t="s">
        <v>13849</v>
      </c>
      <c r="E15296" t="s">
        <v>18675</v>
      </c>
      <c r="F15296" t="s">
        <v>18675</v>
      </c>
    </row>
    <row r="15297" spans="1:6">
      <c r="A15297" t="s">
        <v>13850</v>
      </c>
      <c r="B15297" t="s">
        <v>16391</v>
      </c>
      <c r="C15297" t="s">
        <v>13849</v>
      </c>
      <c r="D15297" t="s">
        <v>18677</v>
      </c>
      <c r="E15297" t="s">
        <v>18675</v>
      </c>
      <c r="F15297" t="s">
        <v>18675</v>
      </c>
    </row>
    <row r="15298" spans="1:6">
      <c r="A15298" s="3" t="s">
        <v>13851</v>
      </c>
      <c r="C15298" s="1" t="s">
        <v>13849</v>
      </c>
    </row>
    <row r="15299" spans="1:6">
      <c r="A15299" t="s">
        <v>13852</v>
      </c>
      <c r="B15299" t="s">
        <v>10443</v>
      </c>
      <c r="C15299" t="s">
        <v>13849</v>
      </c>
      <c r="D15299" t="s">
        <v>18680</v>
      </c>
      <c r="E15299" t="s">
        <v>18675</v>
      </c>
      <c r="F15299" t="s">
        <v>18675</v>
      </c>
    </row>
    <row r="15300" spans="1:6">
      <c r="A15300" t="s">
        <v>13853</v>
      </c>
      <c r="B15300" t="s">
        <v>10443</v>
      </c>
      <c r="C15300" t="s">
        <v>13849</v>
      </c>
      <c r="D15300" t="s">
        <v>18680</v>
      </c>
      <c r="E15300" t="s">
        <v>10472</v>
      </c>
      <c r="F15300" t="s">
        <v>18675</v>
      </c>
    </row>
    <row r="15301" spans="1:6">
      <c r="A15301" t="s">
        <v>13854</v>
      </c>
      <c r="B15301" t="s">
        <v>16391</v>
      </c>
      <c r="C15301" t="s">
        <v>13849</v>
      </c>
      <c r="D15301" t="s">
        <v>18681</v>
      </c>
      <c r="E15301" t="s">
        <v>18675</v>
      </c>
      <c r="F15301" t="s">
        <v>18675</v>
      </c>
    </row>
    <row r="15302" spans="1:6">
      <c r="A15302" t="s">
        <v>13855</v>
      </c>
      <c r="B15302" t="s">
        <v>10443</v>
      </c>
      <c r="C15302" t="s">
        <v>13849</v>
      </c>
      <c r="D15302" t="s">
        <v>2941</v>
      </c>
      <c r="E15302" t="s">
        <v>2941</v>
      </c>
      <c r="F15302" t="s">
        <v>18675</v>
      </c>
    </row>
    <row r="15303" spans="1:6">
      <c r="A15303" t="s">
        <v>13856</v>
      </c>
      <c r="B15303" t="s">
        <v>10443</v>
      </c>
      <c r="C15303" t="s">
        <v>13849</v>
      </c>
      <c r="D15303" t="s">
        <v>18676</v>
      </c>
      <c r="E15303" t="s">
        <v>18675</v>
      </c>
      <c r="F15303" t="s">
        <v>18675</v>
      </c>
    </row>
    <row r="15304" spans="1:6">
      <c r="A15304" t="s">
        <v>13857</v>
      </c>
      <c r="B15304" t="s">
        <v>260</v>
      </c>
      <c r="C15304" t="s">
        <v>13849</v>
      </c>
      <c r="D15304" t="s">
        <v>2941</v>
      </c>
      <c r="E15304" t="s">
        <v>18675</v>
      </c>
      <c r="F15304" t="s">
        <v>18675</v>
      </c>
    </row>
    <row r="15305" spans="1:6">
      <c r="A15305" s="1" t="s">
        <v>13858</v>
      </c>
      <c r="C15305" s="1" t="s">
        <v>13858</v>
      </c>
    </row>
    <row r="15306" spans="1:6">
      <c r="A15306" t="s">
        <v>13859</v>
      </c>
      <c r="B15306" t="s">
        <v>260</v>
      </c>
      <c r="C15306" t="s">
        <v>13859</v>
      </c>
      <c r="E15306" t="s">
        <v>18675</v>
      </c>
      <c r="F15306" t="s">
        <v>18675</v>
      </c>
    </row>
    <row r="15307" spans="1:6">
      <c r="A15307" t="s">
        <v>13860</v>
      </c>
      <c r="B15307" t="s">
        <v>16391</v>
      </c>
      <c r="C15307" t="s">
        <v>13859</v>
      </c>
      <c r="D15307" t="s">
        <v>18677</v>
      </c>
      <c r="E15307" t="s">
        <v>18675</v>
      </c>
      <c r="F15307" t="s">
        <v>18675</v>
      </c>
    </row>
    <row r="15308" spans="1:6">
      <c r="A15308" t="s">
        <v>13861</v>
      </c>
      <c r="B15308" t="s">
        <v>260</v>
      </c>
      <c r="C15308" t="s">
        <v>13859</v>
      </c>
      <c r="D15308" t="s">
        <v>18678</v>
      </c>
      <c r="E15308" t="s">
        <v>18675</v>
      </c>
      <c r="F15308" t="s">
        <v>18675</v>
      </c>
    </row>
    <row r="15309" spans="1:6">
      <c r="A15309" t="s">
        <v>13862</v>
      </c>
      <c r="B15309" t="s">
        <v>16391</v>
      </c>
      <c r="C15309" t="s">
        <v>13859</v>
      </c>
      <c r="D15309" t="s">
        <v>18681</v>
      </c>
      <c r="E15309" t="s">
        <v>18675</v>
      </c>
      <c r="F15309" t="s">
        <v>18675</v>
      </c>
    </row>
    <row r="15310" spans="1:6">
      <c r="A15310" t="s">
        <v>13863</v>
      </c>
      <c r="B15310" t="s">
        <v>260</v>
      </c>
      <c r="C15310" t="s">
        <v>13859</v>
      </c>
      <c r="D15310" t="s">
        <v>18678</v>
      </c>
    </row>
    <row r="15311" spans="1:6">
      <c r="A15311" t="s">
        <v>18500</v>
      </c>
      <c r="B15311" t="s">
        <v>16391</v>
      </c>
      <c r="C15311" t="s">
        <v>13859</v>
      </c>
      <c r="D15311" t="s">
        <v>18676</v>
      </c>
    </row>
    <row r="15312" spans="1:6">
      <c r="A15312" t="s">
        <v>13864</v>
      </c>
      <c r="B15312" t="s">
        <v>10766</v>
      </c>
      <c r="C15312" t="s">
        <v>13859</v>
      </c>
      <c r="D15312" t="s">
        <v>2941</v>
      </c>
      <c r="E15312" t="s">
        <v>18675</v>
      </c>
      <c r="F15312" t="s">
        <v>18675</v>
      </c>
    </row>
    <row r="15313" spans="1:6">
      <c r="A15313" t="s">
        <v>13865</v>
      </c>
      <c r="B15313" t="s">
        <v>10443</v>
      </c>
      <c r="C15313" t="s">
        <v>13859</v>
      </c>
      <c r="D15313" t="s">
        <v>2941</v>
      </c>
      <c r="E15313" t="s">
        <v>18675</v>
      </c>
      <c r="F15313" t="s">
        <v>18675</v>
      </c>
    </row>
    <row r="15314" spans="1:6">
      <c r="A15314" s="1" t="s">
        <v>13866</v>
      </c>
      <c r="C15314" s="1" t="s">
        <v>13866</v>
      </c>
    </row>
    <row r="15315" spans="1:6">
      <c r="A15315" t="s">
        <v>18175</v>
      </c>
      <c r="B15315" t="s">
        <v>10443</v>
      </c>
      <c r="C15315" t="s">
        <v>18175</v>
      </c>
    </row>
    <row r="15316" spans="1:6">
      <c r="A15316" t="s">
        <v>17844</v>
      </c>
      <c r="B15316" t="s">
        <v>16391</v>
      </c>
    </row>
    <row r="15317" spans="1:6">
      <c r="A15317" s="1" t="s">
        <v>13867</v>
      </c>
      <c r="C15317" s="1" t="s">
        <v>13867</v>
      </c>
    </row>
    <row r="15318" spans="1:6">
      <c r="A15318" t="s">
        <v>13868</v>
      </c>
      <c r="B15318" t="s">
        <v>10443</v>
      </c>
      <c r="C15318" t="s">
        <v>13868</v>
      </c>
      <c r="E15318" t="s">
        <v>18675</v>
      </c>
      <c r="F15318" t="s">
        <v>18675</v>
      </c>
    </row>
    <row r="15319" spans="1:6">
      <c r="A15319" s="1" t="s">
        <v>13869</v>
      </c>
      <c r="C15319" s="1" t="s">
        <v>13868</v>
      </c>
    </row>
    <row r="15320" spans="1:6">
      <c r="A15320" s="1" t="s">
        <v>13870</v>
      </c>
      <c r="C15320" s="1" t="s">
        <v>13868</v>
      </c>
    </row>
    <row r="15321" spans="1:6">
      <c r="A15321" t="s">
        <v>13871</v>
      </c>
      <c r="B15321" t="s">
        <v>16391</v>
      </c>
      <c r="C15321" t="s">
        <v>13868</v>
      </c>
      <c r="D15321" t="s">
        <v>18676</v>
      </c>
      <c r="E15321" t="s">
        <v>18675</v>
      </c>
      <c r="F15321" t="s">
        <v>18675</v>
      </c>
    </row>
    <row r="15322" spans="1:6">
      <c r="A15322" s="1" t="s">
        <v>13872</v>
      </c>
      <c r="C15322" s="1" t="s">
        <v>13872</v>
      </c>
    </row>
    <row r="15323" spans="1:6">
      <c r="A15323" s="1" t="s">
        <v>13873</v>
      </c>
      <c r="C15323" s="1" t="s">
        <v>13873</v>
      </c>
    </row>
    <row r="15324" spans="1:6">
      <c r="A15324" t="s">
        <v>13874</v>
      </c>
      <c r="B15324" t="s">
        <v>10443</v>
      </c>
      <c r="C15324" t="s">
        <v>13874</v>
      </c>
      <c r="E15324" t="s">
        <v>18675</v>
      </c>
      <c r="F15324" t="s">
        <v>18675</v>
      </c>
    </row>
    <row r="15325" spans="1:6">
      <c r="A15325" s="1" t="s">
        <v>13875</v>
      </c>
      <c r="C15325" s="1" t="s">
        <v>13875</v>
      </c>
    </row>
    <row r="15326" spans="1:6">
      <c r="A15326" s="1" t="s">
        <v>13876</v>
      </c>
      <c r="C15326" s="1" t="s">
        <v>13876</v>
      </c>
    </row>
    <row r="15327" spans="1:6">
      <c r="A15327" t="s">
        <v>13877</v>
      </c>
      <c r="B15327" t="s">
        <v>10443</v>
      </c>
      <c r="C15327" t="s">
        <v>13877</v>
      </c>
      <c r="E15327" t="s">
        <v>18675</v>
      </c>
      <c r="F15327" t="s">
        <v>18675</v>
      </c>
    </row>
    <row r="15328" spans="1:6">
      <c r="A15328" t="s">
        <v>13878</v>
      </c>
      <c r="B15328" t="s">
        <v>10443</v>
      </c>
      <c r="C15328" t="s">
        <v>13877</v>
      </c>
      <c r="D15328" t="s">
        <v>10472</v>
      </c>
      <c r="E15328" t="s">
        <v>18675</v>
      </c>
      <c r="F15328" t="s">
        <v>18675</v>
      </c>
    </row>
    <row r="15329" spans="1:6">
      <c r="A15329" t="s">
        <v>13879</v>
      </c>
      <c r="B15329" t="s">
        <v>10443</v>
      </c>
      <c r="C15329" t="s">
        <v>13879</v>
      </c>
      <c r="E15329" t="s">
        <v>18675</v>
      </c>
      <c r="F15329" t="s">
        <v>18675</v>
      </c>
    </row>
    <row r="15330" spans="1:6">
      <c r="A15330" t="s">
        <v>13880</v>
      </c>
      <c r="B15330" t="s">
        <v>10443</v>
      </c>
      <c r="C15330" t="s">
        <v>13879</v>
      </c>
      <c r="D15330" t="s">
        <v>10472</v>
      </c>
      <c r="E15330" t="s">
        <v>18675</v>
      </c>
      <c r="F15330" t="s">
        <v>18675</v>
      </c>
    </row>
    <row r="15331" spans="1:6">
      <c r="A15331" t="s">
        <v>13881</v>
      </c>
      <c r="B15331" t="s">
        <v>10443</v>
      </c>
      <c r="C15331" t="s">
        <v>13881</v>
      </c>
    </row>
    <row r="15332" spans="1:6">
      <c r="A15332" s="1" t="s">
        <v>13882</v>
      </c>
      <c r="C15332" s="1" t="s">
        <v>13882</v>
      </c>
    </row>
    <row r="15333" spans="1:6">
      <c r="A15333" s="1" t="s">
        <v>13883</v>
      </c>
      <c r="C15333" s="1" t="s">
        <v>13883</v>
      </c>
    </row>
    <row r="15334" spans="1:6">
      <c r="A15334" s="1" t="s">
        <v>13884</v>
      </c>
      <c r="C15334" s="1" t="s">
        <v>13884</v>
      </c>
    </row>
    <row r="15335" spans="1:6">
      <c r="A15335" t="s">
        <v>13885</v>
      </c>
      <c r="B15335" t="s">
        <v>16391</v>
      </c>
      <c r="C15335" t="s">
        <v>13885</v>
      </c>
      <c r="E15335" t="s">
        <v>18675</v>
      </c>
      <c r="F15335" t="s">
        <v>18675</v>
      </c>
    </row>
    <row r="15336" spans="1:6">
      <c r="A15336" s="1" t="s">
        <v>13886</v>
      </c>
      <c r="C15336" s="1" t="s">
        <v>13885</v>
      </c>
    </row>
    <row r="15337" spans="1:6">
      <c r="A15337" t="s">
        <v>13887</v>
      </c>
      <c r="B15337" t="s">
        <v>16391</v>
      </c>
      <c r="C15337" t="s">
        <v>13885</v>
      </c>
      <c r="D15337" t="s">
        <v>18676</v>
      </c>
      <c r="E15337" t="s">
        <v>18675</v>
      </c>
      <c r="F15337" t="s">
        <v>18675</v>
      </c>
    </row>
    <row r="15338" spans="1:6">
      <c r="A15338" t="s">
        <v>13888</v>
      </c>
      <c r="B15338" t="s">
        <v>16391</v>
      </c>
      <c r="C15338" t="s">
        <v>13888</v>
      </c>
      <c r="E15338" t="s">
        <v>18675</v>
      </c>
      <c r="F15338" t="s">
        <v>18675</v>
      </c>
    </row>
    <row r="15339" spans="1:6">
      <c r="A15339" t="s">
        <v>17845</v>
      </c>
      <c r="B15339" t="s">
        <v>10443</v>
      </c>
    </row>
    <row r="15340" spans="1:6">
      <c r="A15340" t="s">
        <v>18838</v>
      </c>
      <c r="C15340" t="s">
        <v>13888</v>
      </c>
    </row>
    <row r="15341" spans="1:6">
      <c r="A15341" t="s">
        <v>13889</v>
      </c>
      <c r="B15341" t="s">
        <v>260</v>
      </c>
      <c r="C15341" t="s">
        <v>13888</v>
      </c>
      <c r="D15341" t="s">
        <v>2941</v>
      </c>
      <c r="E15341" t="s">
        <v>18675</v>
      </c>
      <c r="F15341" t="s">
        <v>18675</v>
      </c>
    </row>
    <row r="15342" spans="1:6">
      <c r="A15342" s="1" t="s">
        <v>13890</v>
      </c>
      <c r="C15342" s="1" t="s">
        <v>13890</v>
      </c>
    </row>
    <row r="15343" spans="1:6">
      <c r="A15343" s="1" t="s">
        <v>13891</v>
      </c>
      <c r="C15343" s="1" t="s">
        <v>13891</v>
      </c>
    </row>
    <row r="15344" spans="1:6">
      <c r="A15344" t="s">
        <v>17846</v>
      </c>
      <c r="B15344" t="s">
        <v>16391</v>
      </c>
    </row>
    <row r="15345" spans="1:6">
      <c r="A15345" t="s">
        <v>18457</v>
      </c>
      <c r="B15345" t="s">
        <v>16391</v>
      </c>
      <c r="C15345" t="s">
        <v>17846</v>
      </c>
      <c r="D15345" t="s">
        <v>18676</v>
      </c>
    </row>
    <row r="15346" spans="1:6">
      <c r="A15346" s="1" t="s">
        <v>13892</v>
      </c>
      <c r="C15346" s="1" t="s">
        <v>13892</v>
      </c>
    </row>
    <row r="15347" spans="1:6">
      <c r="A15347" t="s">
        <v>13893</v>
      </c>
      <c r="B15347" t="s">
        <v>16391</v>
      </c>
    </row>
    <row r="15348" spans="1:6">
      <c r="A15348" s="1" t="s">
        <v>13894</v>
      </c>
      <c r="C15348" s="1" t="s">
        <v>13894</v>
      </c>
    </row>
    <row r="15349" spans="1:6">
      <c r="A15349" t="s">
        <v>13895</v>
      </c>
      <c r="B15349" t="s">
        <v>10443</v>
      </c>
    </row>
    <row r="15350" spans="1:6">
      <c r="A15350" s="1" t="s">
        <v>13896</v>
      </c>
      <c r="C15350" s="1" t="s">
        <v>13896</v>
      </c>
    </row>
    <row r="15351" spans="1:6">
      <c r="A15351" s="1" t="s">
        <v>13897</v>
      </c>
      <c r="C15351" s="1" t="s">
        <v>13897</v>
      </c>
    </row>
    <row r="15352" spans="1:6">
      <c r="A15352" s="1" t="s">
        <v>13898</v>
      </c>
      <c r="C15352" s="1" t="s">
        <v>13898</v>
      </c>
    </row>
    <row r="15353" spans="1:6">
      <c r="A15353" t="s">
        <v>17847</v>
      </c>
      <c r="B15353" t="s">
        <v>10443</v>
      </c>
    </row>
    <row r="15354" spans="1:6">
      <c r="A15354" t="s">
        <v>13899</v>
      </c>
      <c r="B15354" t="s">
        <v>10443</v>
      </c>
    </row>
    <row r="15355" spans="1:6">
      <c r="A15355" t="s">
        <v>13900</v>
      </c>
      <c r="B15355" t="s">
        <v>10443</v>
      </c>
      <c r="C15355" t="s">
        <v>13900</v>
      </c>
    </row>
    <row r="15356" spans="1:6">
      <c r="A15356" t="s">
        <v>13901</v>
      </c>
      <c r="B15356" t="s">
        <v>10443</v>
      </c>
    </row>
    <row r="15357" spans="1:6">
      <c r="A15357" t="s">
        <v>17848</v>
      </c>
      <c r="B15357" t="s">
        <v>260</v>
      </c>
    </row>
    <row r="15358" spans="1:6">
      <c r="A15358" t="s">
        <v>13902</v>
      </c>
      <c r="B15358" t="s">
        <v>10443</v>
      </c>
      <c r="C15358" t="s">
        <v>13902</v>
      </c>
      <c r="E15358" t="s">
        <v>18675</v>
      </c>
      <c r="F15358" t="s">
        <v>18675</v>
      </c>
    </row>
    <row r="15359" spans="1:6">
      <c r="A15359" t="s">
        <v>13903</v>
      </c>
      <c r="B15359" t="s">
        <v>10443</v>
      </c>
      <c r="C15359" t="s">
        <v>13903</v>
      </c>
      <c r="E15359" t="s">
        <v>18675</v>
      </c>
      <c r="F15359" t="s">
        <v>18675</v>
      </c>
    </row>
    <row r="15360" spans="1:6">
      <c r="A15360" t="s">
        <v>18637</v>
      </c>
      <c r="B15360" t="s">
        <v>10443</v>
      </c>
    </row>
    <row r="15361" spans="1:6">
      <c r="A15361" t="s">
        <v>18326</v>
      </c>
      <c r="B15361" t="s">
        <v>10443</v>
      </c>
      <c r="C15361" t="s">
        <v>18637</v>
      </c>
      <c r="D15361" t="s">
        <v>10472</v>
      </c>
    </row>
    <row r="15362" spans="1:6">
      <c r="A15362" t="s">
        <v>13904</v>
      </c>
      <c r="B15362" t="s">
        <v>260</v>
      </c>
      <c r="C15362" t="s">
        <v>13903</v>
      </c>
      <c r="D15362" t="s">
        <v>2941</v>
      </c>
      <c r="E15362" t="s">
        <v>18675</v>
      </c>
      <c r="F15362" t="s">
        <v>18675</v>
      </c>
    </row>
    <row r="15363" spans="1:6">
      <c r="A15363" s="1" t="s">
        <v>13905</v>
      </c>
      <c r="C15363" s="1" t="s">
        <v>13905</v>
      </c>
    </row>
    <row r="15364" spans="1:6">
      <c r="A15364" s="1" t="s">
        <v>13906</v>
      </c>
      <c r="C15364" s="1" t="s">
        <v>13906</v>
      </c>
    </row>
    <row r="15365" spans="1:6">
      <c r="A15365" t="s">
        <v>13907</v>
      </c>
      <c r="B15365" t="s">
        <v>260</v>
      </c>
      <c r="C15365" t="s">
        <v>13907</v>
      </c>
      <c r="E15365" t="s">
        <v>18675</v>
      </c>
      <c r="F15365" t="s">
        <v>18675</v>
      </c>
    </row>
    <row r="15366" spans="1:6">
      <c r="A15366" t="s">
        <v>13908</v>
      </c>
      <c r="B15366" t="s">
        <v>16391</v>
      </c>
      <c r="C15366" t="s">
        <v>13908</v>
      </c>
      <c r="E15366" t="s">
        <v>18675</v>
      </c>
      <c r="F15366" t="s">
        <v>18675</v>
      </c>
    </row>
    <row r="15367" spans="1:6">
      <c r="A15367" s="1" t="s">
        <v>13909</v>
      </c>
      <c r="C15367" s="1" t="s">
        <v>13908</v>
      </c>
    </row>
    <row r="15368" spans="1:6">
      <c r="A15368" t="s">
        <v>18725</v>
      </c>
      <c r="C15368" t="s">
        <v>13908</v>
      </c>
    </row>
    <row r="15369" spans="1:6">
      <c r="A15369" s="1" t="s">
        <v>13910</v>
      </c>
      <c r="C15369" s="1" t="s">
        <v>13910</v>
      </c>
    </row>
    <row r="15370" spans="1:6">
      <c r="A15370" t="s">
        <v>13911</v>
      </c>
      <c r="B15370" t="s">
        <v>16391</v>
      </c>
      <c r="C15370" t="s">
        <v>13911</v>
      </c>
      <c r="E15370" t="s">
        <v>18675</v>
      </c>
      <c r="F15370" t="s">
        <v>18675</v>
      </c>
    </row>
    <row r="15371" spans="1:6">
      <c r="A15371" s="1" t="s">
        <v>13912</v>
      </c>
      <c r="C15371" s="1" t="s">
        <v>13911</v>
      </c>
    </row>
    <row r="15372" spans="1:6">
      <c r="A15372" t="s">
        <v>13913</v>
      </c>
      <c r="B15372" t="s">
        <v>16391</v>
      </c>
      <c r="C15372" t="s">
        <v>13911</v>
      </c>
      <c r="D15372" t="s">
        <v>18676</v>
      </c>
      <c r="E15372" t="s">
        <v>18675</v>
      </c>
      <c r="F15372" t="s">
        <v>18675</v>
      </c>
    </row>
    <row r="15373" spans="1:6">
      <c r="A15373" t="s">
        <v>13914</v>
      </c>
      <c r="B15373" t="s">
        <v>16391</v>
      </c>
      <c r="C15373" t="s">
        <v>13911</v>
      </c>
      <c r="D15373" t="s">
        <v>18681</v>
      </c>
      <c r="E15373" t="s">
        <v>18675</v>
      </c>
      <c r="F15373" t="s">
        <v>18675</v>
      </c>
    </row>
    <row r="15374" spans="1:6">
      <c r="A15374" t="s">
        <v>13915</v>
      </c>
      <c r="B15374" t="s">
        <v>10443</v>
      </c>
      <c r="C15374" t="s">
        <v>13915</v>
      </c>
      <c r="E15374" t="s">
        <v>18675</v>
      </c>
      <c r="F15374" t="s">
        <v>18675</v>
      </c>
    </row>
    <row r="15375" spans="1:6">
      <c r="A15375" t="s">
        <v>13916</v>
      </c>
      <c r="B15375" t="s">
        <v>260</v>
      </c>
      <c r="C15375" t="s">
        <v>13915</v>
      </c>
      <c r="D15375" t="s">
        <v>2941</v>
      </c>
      <c r="E15375" t="s">
        <v>18675</v>
      </c>
      <c r="F15375" t="s">
        <v>18675</v>
      </c>
    </row>
    <row r="15376" spans="1:6">
      <c r="A15376" t="s">
        <v>13917</v>
      </c>
      <c r="B15376" t="s">
        <v>16391</v>
      </c>
    </row>
    <row r="15377" spans="1:6">
      <c r="A15377" t="s">
        <v>18362</v>
      </c>
      <c r="B15377" t="s">
        <v>10443</v>
      </c>
      <c r="C15377" t="s">
        <v>13917</v>
      </c>
      <c r="D15377" t="s">
        <v>18681</v>
      </c>
    </row>
    <row r="15378" spans="1:6">
      <c r="A15378" s="1" t="s">
        <v>13918</v>
      </c>
      <c r="C15378" s="1" t="s">
        <v>13918</v>
      </c>
    </row>
    <row r="15379" spans="1:6">
      <c r="A15379" t="s">
        <v>13919</v>
      </c>
      <c r="B15379" t="s">
        <v>260</v>
      </c>
    </row>
    <row r="15380" spans="1:6">
      <c r="A15380" t="s">
        <v>13920</v>
      </c>
      <c r="B15380" t="s">
        <v>10443</v>
      </c>
      <c r="C15380" t="s">
        <v>13920</v>
      </c>
      <c r="E15380" t="s">
        <v>18675</v>
      </c>
      <c r="F15380" t="s">
        <v>18675</v>
      </c>
    </row>
    <row r="15381" spans="1:6">
      <c r="A15381" s="3" t="s">
        <v>13921</v>
      </c>
      <c r="C15381" s="1" t="s">
        <v>824</v>
      </c>
    </row>
    <row r="15382" spans="1:6">
      <c r="A15382" t="s">
        <v>13922</v>
      </c>
      <c r="B15382" t="s">
        <v>260</v>
      </c>
      <c r="C15382" t="s">
        <v>824</v>
      </c>
      <c r="D15382" t="s">
        <v>18679</v>
      </c>
      <c r="E15382" t="s">
        <v>18675</v>
      </c>
      <c r="F15382" t="s">
        <v>18675</v>
      </c>
    </row>
    <row r="15383" spans="1:6">
      <c r="A15383" t="s">
        <v>824</v>
      </c>
      <c r="B15383" t="s">
        <v>260</v>
      </c>
      <c r="C15383" t="s">
        <v>824</v>
      </c>
      <c r="E15383" t="s">
        <v>18675</v>
      </c>
      <c r="F15383" t="s">
        <v>18675</v>
      </c>
    </row>
    <row r="15384" spans="1:6">
      <c r="A15384" t="s">
        <v>13923</v>
      </c>
      <c r="B15384" t="s">
        <v>10443</v>
      </c>
      <c r="C15384" t="s">
        <v>824</v>
      </c>
      <c r="D15384" t="s">
        <v>2941</v>
      </c>
      <c r="E15384" t="s">
        <v>18675</v>
      </c>
      <c r="F15384" t="s">
        <v>18675</v>
      </c>
    </row>
    <row r="15385" spans="1:6">
      <c r="A15385" t="s">
        <v>13924</v>
      </c>
      <c r="B15385" t="s">
        <v>260</v>
      </c>
      <c r="C15385" t="s">
        <v>824</v>
      </c>
      <c r="D15385" t="s">
        <v>18680</v>
      </c>
      <c r="E15385" t="s">
        <v>18675</v>
      </c>
      <c r="F15385" t="s">
        <v>18675</v>
      </c>
    </row>
    <row r="15386" spans="1:6">
      <c r="A15386" s="3" t="s">
        <v>13925</v>
      </c>
      <c r="C15386" s="1" t="s">
        <v>824</v>
      </c>
    </row>
    <row r="15387" spans="1:6">
      <c r="A15387" s="3" t="s">
        <v>13926</v>
      </c>
      <c r="C15387" s="1" t="s">
        <v>824</v>
      </c>
    </row>
    <row r="15388" spans="1:6">
      <c r="A15388" t="s">
        <v>13927</v>
      </c>
      <c r="B15388" t="s">
        <v>16391</v>
      </c>
      <c r="C15388" t="s">
        <v>824</v>
      </c>
      <c r="D15388" t="s">
        <v>18679</v>
      </c>
      <c r="E15388" t="s">
        <v>18675</v>
      </c>
      <c r="F15388" t="s">
        <v>18675</v>
      </c>
    </row>
    <row r="15389" spans="1:6">
      <c r="A15389" s="3" t="s">
        <v>13928</v>
      </c>
      <c r="C15389" s="1" t="s">
        <v>824</v>
      </c>
    </row>
    <row r="15390" spans="1:6">
      <c r="A15390" s="1" t="s">
        <v>13929</v>
      </c>
      <c r="C15390" s="1" t="s">
        <v>824</v>
      </c>
    </row>
    <row r="15391" spans="1:6">
      <c r="A15391" t="s">
        <v>13930</v>
      </c>
      <c r="B15391" t="s">
        <v>16391</v>
      </c>
      <c r="C15391" t="s">
        <v>824</v>
      </c>
      <c r="D15391" t="s">
        <v>18679</v>
      </c>
      <c r="E15391" t="s">
        <v>18676</v>
      </c>
      <c r="F15391" t="s">
        <v>18675</v>
      </c>
    </row>
    <row r="15392" spans="1:6">
      <c r="A15392" t="s">
        <v>13931</v>
      </c>
      <c r="B15392" t="s">
        <v>10766</v>
      </c>
      <c r="C15392" t="s">
        <v>824</v>
      </c>
      <c r="D15392" t="s">
        <v>2941</v>
      </c>
      <c r="E15392" t="s">
        <v>18675</v>
      </c>
      <c r="F15392" t="s">
        <v>18675</v>
      </c>
    </row>
    <row r="15393" spans="1:6">
      <c r="A15393" s="1" t="s">
        <v>13932</v>
      </c>
      <c r="C15393" s="1" t="s">
        <v>13933</v>
      </c>
    </row>
    <row r="15394" spans="1:6">
      <c r="A15394" s="1" t="s">
        <v>13934</v>
      </c>
      <c r="C15394" s="1" t="s">
        <v>13933</v>
      </c>
    </row>
    <row r="15395" spans="1:6">
      <c r="A15395" t="s">
        <v>13933</v>
      </c>
      <c r="B15395" t="s">
        <v>10443</v>
      </c>
      <c r="C15395" t="s">
        <v>13933</v>
      </c>
      <c r="E15395" t="s">
        <v>18675</v>
      </c>
      <c r="F15395" t="s">
        <v>18675</v>
      </c>
    </row>
    <row r="15396" spans="1:6">
      <c r="A15396" s="2" t="s">
        <v>13935</v>
      </c>
      <c r="C15396" s="2" t="s">
        <v>13933</v>
      </c>
    </row>
    <row r="15397" spans="1:6">
      <c r="A15397" s="3" t="s">
        <v>13936</v>
      </c>
      <c r="C15397" s="1" t="s">
        <v>875</v>
      </c>
    </row>
    <row r="15398" spans="1:6">
      <c r="A15398" t="s">
        <v>13937</v>
      </c>
      <c r="B15398" t="s">
        <v>10443</v>
      </c>
      <c r="C15398" t="s">
        <v>13937</v>
      </c>
      <c r="E15398" t="s">
        <v>18675</v>
      </c>
      <c r="F15398" t="s">
        <v>18675</v>
      </c>
    </row>
    <row r="15399" spans="1:6">
      <c r="A15399" s="1" t="s">
        <v>13938</v>
      </c>
      <c r="C15399" s="1" t="s">
        <v>13937</v>
      </c>
    </row>
    <row r="15400" spans="1:6">
      <c r="A15400" t="s">
        <v>17849</v>
      </c>
      <c r="B15400" t="s">
        <v>10443</v>
      </c>
      <c r="C15400" t="s">
        <v>17849</v>
      </c>
    </row>
    <row r="15401" spans="1:6">
      <c r="A15401" t="s">
        <v>13939</v>
      </c>
      <c r="B15401" t="s">
        <v>10443</v>
      </c>
      <c r="C15401" t="s">
        <v>13937</v>
      </c>
      <c r="D15401" t="s">
        <v>10472</v>
      </c>
      <c r="E15401" t="s">
        <v>18675</v>
      </c>
      <c r="F15401" t="s">
        <v>18675</v>
      </c>
    </row>
    <row r="15402" spans="1:6">
      <c r="A15402" s="1" t="s">
        <v>13940</v>
      </c>
      <c r="C15402" s="1" t="s">
        <v>13940</v>
      </c>
    </row>
    <row r="15403" spans="1:6">
      <c r="A15403" t="s">
        <v>13941</v>
      </c>
      <c r="B15403" t="s">
        <v>10443</v>
      </c>
      <c r="C15403" t="s">
        <v>13941</v>
      </c>
      <c r="E15403" t="s">
        <v>18675</v>
      </c>
      <c r="F15403" t="s">
        <v>18675</v>
      </c>
    </row>
    <row r="15404" spans="1:6">
      <c r="A15404" t="s">
        <v>13942</v>
      </c>
      <c r="B15404" t="s">
        <v>10443</v>
      </c>
      <c r="C15404" t="s">
        <v>13942</v>
      </c>
      <c r="E15404" t="s">
        <v>18675</v>
      </c>
      <c r="F15404" t="s">
        <v>18675</v>
      </c>
    </row>
    <row r="15405" spans="1:6">
      <c r="A15405" t="s">
        <v>13943</v>
      </c>
      <c r="B15405" t="s">
        <v>10443</v>
      </c>
      <c r="C15405" t="s">
        <v>13943</v>
      </c>
    </row>
    <row r="15406" spans="1:6">
      <c r="A15406" t="s">
        <v>13944</v>
      </c>
      <c r="B15406" t="s">
        <v>260</v>
      </c>
      <c r="C15406" t="s">
        <v>13944</v>
      </c>
      <c r="E15406" t="s">
        <v>18675</v>
      </c>
      <c r="F15406" t="s">
        <v>18675</v>
      </c>
    </row>
    <row r="15407" spans="1:6">
      <c r="A15407" t="s">
        <v>17850</v>
      </c>
      <c r="B15407" t="s">
        <v>10443</v>
      </c>
    </row>
    <row r="15408" spans="1:6">
      <c r="A15408" t="s">
        <v>13945</v>
      </c>
      <c r="B15408" t="s">
        <v>16391</v>
      </c>
      <c r="C15408" t="s">
        <v>13944</v>
      </c>
      <c r="D15408" t="s">
        <v>2941</v>
      </c>
      <c r="E15408" t="s">
        <v>18675</v>
      </c>
      <c r="F15408" t="s">
        <v>18675</v>
      </c>
    </row>
    <row r="15409" spans="1:6">
      <c r="A15409" s="3" t="s">
        <v>13946</v>
      </c>
      <c r="C15409" s="1" t="s">
        <v>13944</v>
      </c>
    </row>
    <row r="15410" spans="1:6">
      <c r="A15410" t="s">
        <v>13947</v>
      </c>
      <c r="B15410" t="s">
        <v>10443</v>
      </c>
      <c r="C15410" t="s">
        <v>13944</v>
      </c>
      <c r="D15410" t="s">
        <v>2941</v>
      </c>
      <c r="E15410" t="s">
        <v>18680</v>
      </c>
      <c r="F15410" t="s">
        <v>18675</v>
      </c>
    </row>
    <row r="15411" spans="1:6">
      <c r="A15411" s="3" t="s">
        <v>13948</v>
      </c>
      <c r="C15411" s="1" t="s">
        <v>13944</v>
      </c>
    </row>
    <row r="15412" spans="1:6">
      <c r="A15412" s="3" t="s">
        <v>13949</v>
      </c>
      <c r="C15412" s="1" t="s">
        <v>13944</v>
      </c>
    </row>
    <row r="15413" spans="1:6">
      <c r="A15413" t="s">
        <v>13950</v>
      </c>
      <c r="B15413" t="s">
        <v>260</v>
      </c>
      <c r="C15413" t="s">
        <v>13944</v>
      </c>
      <c r="D15413" t="s">
        <v>18678</v>
      </c>
      <c r="E15413" t="s">
        <v>18675</v>
      </c>
      <c r="F15413" t="s">
        <v>18675</v>
      </c>
    </row>
    <row r="15414" spans="1:6">
      <c r="A15414" t="s">
        <v>13951</v>
      </c>
      <c r="B15414" t="s">
        <v>10766</v>
      </c>
      <c r="C15414" t="s">
        <v>13944</v>
      </c>
      <c r="D15414" t="s">
        <v>2941</v>
      </c>
      <c r="E15414" t="s">
        <v>18675</v>
      </c>
      <c r="F15414" t="s">
        <v>18675</v>
      </c>
    </row>
    <row r="15415" spans="1:6">
      <c r="A15415" t="s">
        <v>13952</v>
      </c>
      <c r="B15415" t="s">
        <v>10443</v>
      </c>
      <c r="C15415" t="s">
        <v>13944</v>
      </c>
      <c r="D15415" t="s">
        <v>2941</v>
      </c>
      <c r="E15415" t="s">
        <v>18675</v>
      </c>
      <c r="F15415" t="s">
        <v>18675</v>
      </c>
    </row>
    <row r="15416" spans="1:6">
      <c r="A15416" s="1" t="s">
        <v>13953</v>
      </c>
      <c r="C15416" s="1" t="s">
        <v>13944</v>
      </c>
    </row>
    <row r="15417" spans="1:6">
      <c r="A15417" s="1" t="s">
        <v>13954</v>
      </c>
      <c r="C15417" s="1" t="s">
        <v>13954</v>
      </c>
    </row>
    <row r="15418" spans="1:6">
      <c r="A15418" s="1" t="s">
        <v>13955</v>
      </c>
      <c r="C15418" s="1" t="s">
        <v>13955</v>
      </c>
    </row>
    <row r="15419" spans="1:6">
      <c r="A15419" t="s">
        <v>13956</v>
      </c>
      <c r="B15419" t="s">
        <v>10443</v>
      </c>
      <c r="C15419" t="s">
        <v>13956</v>
      </c>
      <c r="E15419" t="s">
        <v>18675</v>
      </c>
      <c r="F15419" t="s">
        <v>18675</v>
      </c>
    </row>
    <row r="15420" spans="1:6">
      <c r="A15420" t="s">
        <v>19051</v>
      </c>
      <c r="C15420" t="s">
        <v>13956</v>
      </c>
    </row>
    <row r="15421" spans="1:6">
      <c r="A15421" s="1" t="s">
        <v>13957</v>
      </c>
      <c r="C15421" s="1" t="s">
        <v>13957</v>
      </c>
    </row>
    <row r="15422" spans="1:6">
      <c r="A15422" t="s">
        <v>13958</v>
      </c>
      <c r="B15422" t="s">
        <v>260</v>
      </c>
      <c r="C15422" t="s">
        <v>13958</v>
      </c>
      <c r="E15422" t="s">
        <v>18675</v>
      </c>
      <c r="F15422" t="s">
        <v>18675</v>
      </c>
    </row>
    <row r="15423" spans="1:6">
      <c r="A15423" t="s">
        <v>13959</v>
      </c>
      <c r="B15423" t="s">
        <v>16391</v>
      </c>
      <c r="C15423" t="s">
        <v>12672</v>
      </c>
      <c r="D15423" t="s">
        <v>18677</v>
      </c>
      <c r="E15423" t="s">
        <v>18675</v>
      </c>
      <c r="F15423" t="s">
        <v>18675</v>
      </c>
    </row>
    <row r="15424" spans="1:6">
      <c r="A15424" t="s">
        <v>13960</v>
      </c>
      <c r="B15424" t="s">
        <v>10443</v>
      </c>
      <c r="C15424" t="s">
        <v>13960</v>
      </c>
      <c r="E15424" t="s">
        <v>18675</v>
      </c>
      <c r="F15424" t="s">
        <v>18675</v>
      </c>
    </row>
    <row r="15425" spans="1:6">
      <c r="A15425" t="s">
        <v>13961</v>
      </c>
      <c r="B15425" t="s">
        <v>10443</v>
      </c>
      <c r="C15425" t="s">
        <v>13960</v>
      </c>
      <c r="D15425" t="s">
        <v>10472</v>
      </c>
      <c r="E15425" t="s">
        <v>18675</v>
      </c>
      <c r="F15425" t="s">
        <v>18675</v>
      </c>
    </row>
    <row r="15426" spans="1:6">
      <c r="A15426" s="1" t="s">
        <v>13962</v>
      </c>
      <c r="C15426" s="1" t="s">
        <v>13960</v>
      </c>
    </row>
    <row r="15427" spans="1:6">
      <c r="A15427" t="s">
        <v>13963</v>
      </c>
      <c r="B15427" t="s">
        <v>260</v>
      </c>
      <c r="C15427" t="s">
        <v>13963</v>
      </c>
      <c r="E15427" t="s">
        <v>18675</v>
      </c>
      <c r="F15427" t="s">
        <v>18675</v>
      </c>
    </row>
    <row r="15428" spans="1:6">
      <c r="A15428" t="s">
        <v>13964</v>
      </c>
      <c r="B15428" t="s">
        <v>16391</v>
      </c>
      <c r="C15428" t="s">
        <v>13963</v>
      </c>
      <c r="D15428" t="s">
        <v>18677</v>
      </c>
      <c r="E15428" t="s">
        <v>18675</v>
      </c>
      <c r="F15428" t="s">
        <v>18675</v>
      </c>
    </row>
    <row r="15429" spans="1:6">
      <c r="A15429" s="1" t="s">
        <v>13965</v>
      </c>
      <c r="C15429" s="1" t="s">
        <v>13965</v>
      </c>
    </row>
    <row r="15430" spans="1:6">
      <c r="A15430" s="2" t="s">
        <v>13966</v>
      </c>
      <c r="C15430" s="2" t="s">
        <v>13963</v>
      </c>
    </row>
    <row r="15431" spans="1:6">
      <c r="A15431" t="s">
        <v>13967</v>
      </c>
      <c r="B15431" t="s">
        <v>10443</v>
      </c>
      <c r="C15431" t="s">
        <v>13963</v>
      </c>
      <c r="D15431" t="s">
        <v>10472</v>
      </c>
      <c r="E15431" t="s">
        <v>18675</v>
      </c>
      <c r="F15431" t="s">
        <v>18675</v>
      </c>
    </row>
    <row r="15432" spans="1:6">
      <c r="A15432" t="s">
        <v>13968</v>
      </c>
      <c r="B15432" t="s">
        <v>16391</v>
      </c>
      <c r="C15432" t="s">
        <v>13968</v>
      </c>
      <c r="E15432" t="s">
        <v>18675</v>
      </c>
      <c r="F15432" t="s">
        <v>18675</v>
      </c>
    </row>
    <row r="15433" spans="1:6">
      <c r="A15433" s="1" t="s">
        <v>13969</v>
      </c>
      <c r="C15433" s="1" t="s">
        <v>13968</v>
      </c>
    </row>
    <row r="15434" spans="1:6">
      <c r="A15434" s="1" t="s">
        <v>13970</v>
      </c>
      <c r="C15434" s="1" t="s">
        <v>13968</v>
      </c>
    </row>
    <row r="15435" spans="1:6">
      <c r="A15435" t="s">
        <v>13971</v>
      </c>
      <c r="B15435" t="s">
        <v>16391</v>
      </c>
      <c r="C15435" t="s">
        <v>13968</v>
      </c>
      <c r="D15435" t="s">
        <v>18676</v>
      </c>
      <c r="E15435" t="s">
        <v>18675</v>
      </c>
      <c r="F15435" t="s">
        <v>18675</v>
      </c>
    </row>
    <row r="15436" spans="1:6">
      <c r="A15436" t="s">
        <v>13972</v>
      </c>
      <c r="B15436" t="s">
        <v>10443</v>
      </c>
      <c r="C15436" t="s">
        <v>13968</v>
      </c>
      <c r="D15436" t="s">
        <v>18680</v>
      </c>
      <c r="E15436" t="s">
        <v>18675</v>
      </c>
      <c r="F15436" t="s">
        <v>18675</v>
      </c>
    </row>
    <row r="15437" spans="1:6">
      <c r="A15437" s="1" t="s">
        <v>13973</v>
      </c>
      <c r="C15437" s="1" t="s">
        <v>13968</v>
      </c>
    </row>
    <row r="15438" spans="1:6">
      <c r="A15438" t="s">
        <v>13974</v>
      </c>
      <c r="B15438" t="s">
        <v>16391</v>
      </c>
      <c r="C15438" t="s">
        <v>13968</v>
      </c>
      <c r="D15438" t="s">
        <v>18681</v>
      </c>
      <c r="E15438" t="s">
        <v>18675</v>
      </c>
      <c r="F15438" t="s">
        <v>18675</v>
      </c>
    </row>
    <row r="15439" spans="1:6">
      <c r="A15439" t="s">
        <v>13975</v>
      </c>
      <c r="B15439" t="s">
        <v>260</v>
      </c>
      <c r="C15439" t="s">
        <v>13975</v>
      </c>
      <c r="E15439" t="s">
        <v>18675</v>
      </c>
      <c r="F15439" t="s">
        <v>18675</v>
      </c>
    </row>
    <row r="15440" spans="1:6">
      <c r="A15440" s="4" t="s">
        <v>13976</v>
      </c>
      <c r="C15440" s="4" t="s">
        <v>13976</v>
      </c>
    </row>
    <row r="15441" spans="1:6">
      <c r="A15441" s="1" t="s">
        <v>13977</v>
      </c>
      <c r="C15441" s="1" t="s">
        <v>13977</v>
      </c>
    </row>
    <row r="15442" spans="1:6">
      <c r="A15442" t="s">
        <v>13978</v>
      </c>
      <c r="B15442" t="s">
        <v>10443</v>
      </c>
    </row>
    <row r="15443" spans="1:6">
      <c r="A15443" t="s">
        <v>13979</v>
      </c>
      <c r="B15443" t="s">
        <v>10443</v>
      </c>
      <c r="C15443" t="s">
        <v>13979</v>
      </c>
      <c r="E15443" t="s">
        <v>18675</v>
      </c>
      <c r="F15443" t="s">
        <v>18675</v>
      </c>
    </row>
    <row r="15444" spans="1:6">
      <c r="A15444" t="s">
        <v>13980</v>
      </c>
      <c r="B15444" t="s">
        <v>10443</v>
      </c>
      <c r="C15444" t="s">
        <v>13979</v>
      </c>
      <c r="D15444" t="s">
        <v>10472</v>
      </c>
      <c r="E15444" t="s">
        <v>18675</v>
      </c>
      <c r="F15444" t="s">
        <v>18675</v>
      </c>
    </row>
    <row r="15445" spans="1:6">
      <c r="A15445" t="s">
        <v>13981</v>
      </c>
      <c r="B15445" t="s">
        <v>16391</v>
      </c>
      <c r="C15445" t="s">
        <v>13981</v>
      </c>
      <c r="E15445" t="s">
        <v>18675</v>
      </c>
      <c r="F15445" t="s">
        <v>18675</v>
      </c>
    </row>
    <row r="15446" spans="1:6">
      <c r="A15446" t="s">
        <v>13982</v>
      </c>
      <c r="B15446" t="s">
        <v>16391</v>
      </c>
      <c r="C15446" t="s">
        <v>13981</v>
      </c>
      <c r="D15446" t="s">
        <v>18677</v>
      </c>
      <c r="E15446" t="s">
        <v>18675</v>
      </c>
      <c r="F15446" t="s">
        <v>18675</v>
      </c>
    </row>
    <row r="15447" spans="1:6">
      <c r="A15447" t="s">
        <v>13983</v>
      </c>
      <c r="B15447" t="s">
        <v>16391</v>
      </c>
      <c r="C15447" t="s">
        <v>13981</v>
      </c>
      <c r="D15447" t="s">
        <v>18681</v>
      </c>
      <c r="E15447" t="s">
        <v>18675</v>
      </c>
      <c r="F15447" t="s">
        <v>18675</v>
      </c>
    </row>
    <row r="15448" spans="1:6">
      <c r="A15448" t="s">
        <v>13984</v>
      </c>
      <c r="B15448" t="s">
        <v>16391</v>
      </c>
      <c r="C15448" t="s">
        <v>13981</v>
      </c>
      <c r="D15448" t="s">
        <v>18676</v>
      </c>
      <c r="E15448" t="s">
        <v>18675</v>
      </c>
      <c r="F15448" t="s">
        <v>18675</v>
      </c>
    </row>
    <row r="15449" spans="1:6">
      <c r="A15449" s="1" t="s">
        <v>13985</v>
      </c>
      <c r="C15449" s="1" t="s">
        <v>13985</v>
      </c>
    </row>
    <row r="15450" spans="1:6">
      <c r="A15450" t="s">
        <v>13986</v>
      </c>
      <c r="B15450" t="s">
        <v>10766</v>
      </c>
      <c r="C15450" t="s">
        <v>13986</v>
      </c>
    </row>
    <row r="15451" spans="1:6">
      <c r="A15451" s="2" t="s">
        <v>13987</v>
      </c>
      <c r="C15451" s="2" t="s">
        <v>13987</v>
      </c>
    </row>
    <row r="15452" spans="1:6">
      <c r="A15452" s="2" t="s">
        <v>13988</v>
      </c>
      <c r="C15452" s="2" t="s">
        <v>13987</v>
      </c>
    </row>
    <row r="15453" spans="1:6">
      <c r="A15453" t="s">
        <v>13989</v>
      </c>
      <c r="B15453" t="s">
        <v>10443</v>
      </c>
      <c r="C15453" t="s">
        <v>13989</v>
      </c>
    </row>
    <row r="15454" spans="1:6">
      <c r="A15454" t="s">
        <v>19081</v>
      </c>
      <c r="C15454" t="s">
        <v>13989</v>
      </c>
    </row>
    <row r="15455" spans="1:6">
      <c r="A15455" s="2" t="s">
        <v>13990</v>
      </c>
      <c r="C15455" s="2" t="s">
        <v>13989</v>
      </c>
    </row>
    <row r="15456" spans="1:6">
      <c r="A15456" t="s">
        <v>13991</v>
      </c>
      <c r="B15456" t="s">
        <v>10443</v>
      </c>
      <c r="C15456" t="s">
        <v>13991</v>
      </c>
    </row>
    <row r="15457" spans="1:6">
      <c r="A15457" t="s">
        <v>13992</v>
      </c>
      <c r="B15457" t="s">
        <v>10766</v>
      </c>
    </row>
    <row r="15458" spans="1:6">
      <c r="A15458" t="s">
        <v>13993</v>
      </c>
      <c r="B15458" t="s">
        <v>10766</v>
      </c>
      <c r="C15458" t="s">
        <v>13992</v>
      </c>
      <c r="D15458" t="s">
        <v>10472</v>
      </c>
      <c r="E15458" t="s">
        <v>18675</v>
      </c>
      <c r="F15458" t="s">
        <v>18675</v>
      </c>
    </row>
    <row r="15459" spans="1:6">
      <c r="A15459" s="2" t="s">
        <v>13994</v>
      </c>
      <c r="C15459" s="2" t="s">
        <v>13994</v>
      </c>
    </row>
    <row r="15460" spans="1:6">
      <c r="A15460" t="s">
        <v>13995</v>
      </c>
      <c r="B15460" t="s">
        <v>10766</v>
      </c>
      <c r="C15460" t="s">
        <v>13995</v>
      </c>
    </row>
    <row r="15461" spans="1:6">
      <c r="A15461" t="s">
        <v>13996</v>
      </c>
      <c r="B15461" t="s">
        <v>10443</v>
      </c>
      <c r="C15461" t="s">
        <v>13996</v>
      </c>
      <c r="E15461" t="s">
        <v>18675</v>
      </c>
      <c r="F15461" t="s">
        <v>18675</v>
      </c>
    </row>
    <row r="15462" spans="1:6">
      <c r="A15462" s="1" t="s">
        <v>13997</v>
      </c>
      <c r="C15462" s="1" t="s">
        <v>13997</v>
      </c>
    </row>
    <row r="15463" spans="1:6">
      <c r="A15463" s="1" t="s">
        <v>13998</v>
      </c>
      <c r="C15463" s="1" t="s">
        <v>13998</v>
      </c>
    </row>
    <row r="15464" spans="1:6">
      <c r="A15464" t="s">
        <v>13999</v>
      </c>
      <c r="B15464" t="s">
        <v>10443</v>
      </c>
      <c r="C15464" t="s">
        <v>13999</v>
      </c>
      <c r="E15464" t="s">
        <v>18675</v>
      </c>
      <c r="F15464" t="s">
        <v>18675</v>
      </c>
    </row>
    <row r="15465" spans="1:6">
      <c r="A15465" t="s">
        <v>14000</v>
      </c>
      <c r="B15465" t="s">
        <v>10443</v>
      </c>
      <c r="C15465" t="s">
        <v>13999</v>
      </c>
      <c r="D15465" t="s">
        <v>10472</v>
      </c>
      <c r="E15465" t="s">
        <v>18675</v>
      </c>
      <c r="F15465" t="s">
        <v>18675</v>
      </c>
    </row>
    <row r="15466" spans="1:6">
      <c r="A15466" s="1" t="s">
        <v>14001</v>
      </c>
      <c r="C15466" s="1" t="s">
        <v>13999</v>
      </c>
    </row>
    <row r="15467" spans="1:6">
      <c r="A15467" t="s">
        <v>14002</v>
      </c>
      <c r="B15467" t="s">
        <v>10443</v>
      </c>
      <c r="C15467" t="s">
        <v>13999</v>
      </c>
      <c r="D15467" t="s">
        <v>18680</v>
      </c>
      <c r="E15467" t="s">
        <v>18675</v>
      </c>
      <c r="F15467" t="s">
        <v>18675</v>
      </c>
    </row>
    <row r="15468" spans="1:6">
      <c r="A15468" t="s">
        <v>14003</v>
      </c>
      <c r="B15468" t="s">
        <v>260</v>
      </c>
    </row>
    <row r="15469" spans="1:6">
      <c r="A15469" t="s">
        <v>17851</v>
      </c>
      <c r="B15469" t="s">
        <v>10443</v>
      </c>
    </row>
    <row r="15470" spans="1:6">
      <c r="A15470" s="1" t="s">
        <v>14004</v>
      </c>
      <c r="C15470" s="1" t="s">
        <v>14004</v>
      </c>
    </row>
    <row r="15471" spans="1:6">
      <c r="A15471" s="1" t="s">
        <v>14005</v>
      </c>
      <c r="C15471" s="1" t="s">
        <v>14005</v>
      </c>
    </row>
    <row r="15472" spans="1:6">
      <c r="A15472" t="s">
        <v>14006</v>
      </c>
      <c r="B15472" t="s">
        <v>10766</v>
      </c>
    </row>
    <row r="15473" spans="1:6">
      <c r="A15473" s="2" t="s">
        <v>14007</v>
      </c>
      <c r="C15473" s="2" t="s">
        <v>14006</v>
      </c>
    </row>
    <row r="15474" spans="1:6">
      <c r="A15474" t="s">
        <v>14008</v>
      </c>
      <c r="B15474" t="s">
        <v>10443</v>
      </c>
    </row>
    <row r="15475" spans="1:6">
      <c r="A15475" s="1" t="s">
        <v>14009</v>
      </c>
      <c r="C15475" s="1" t="s">
        <v>17852</v>
      </c>
    </row>
    <row r="15476" spans="1:6">
      <c r="A15476" t="s">
        <v>17852</v>
      </c>
      <c r="B15476" t="s">
        <v>16391</v>
      </c>
      <c r="C15476" s="1" t="s">
        <v>17852</v>
      </c>
    </row>
    <row r="15477" spans="1:6">
      <c r="A15477" s="1" t="s">
        <v>14010</v>
      </c>
      <c r="C15477" s="1" t="s">
        <v>14008</v>
      </c>
    </row>
    <row r="15478" spans="1:6">
      <c r="A15478" s="1" t="s">
        <v>14011</v>
      </c>
      <c r="C15478" s="1" t="s">
        <v>14011</v>
      </c>
    </row>
    <row r="15479" spans="1:6">
      <c r="A15479" t="s">
        <v>17853</v>
      </c>
      <c r="B15479" t="s">
        <v>10443</v>
      </c>
    </row>
    <row r="15480" spans="1:6">
      <c r="A15480" t="s">
        <v>17854</v>
      </c>
      <c r="B15480" t="s">
        <v>10443</v>
      </c>
    </row>
    <row r="15481" spans="1:6">
      <c r="A15481" s="1" t="s">
        <v>14012</v>
      </c>
      <c r="C15481" s="1" t="s">
        <v>14012</v>
      </c>
    </row>
    <row r="15482" spans="1:6">
      <c r="A15482" s="1" t="s">
        <v>14013</v>
      </c>
      <c r="C15482" s="1" t="s">
        <v>14013</v>
      </c>
    </row>
    <row r="15483" spans="1:6">
      <c r="A15483" t="s">
        <v>17855</v>
      </c>
      <c r="B15483" t="s">
        <v>10443</v>
      </c>
      <c r="C15483" s="1" t="s">
        <v>17855</v>
      </c>
    </row>
    <row r="15484" spans="1:6">
      <c r="A15484" t="s">
        <v>14014</v>
      </c>
      <c r="B15484" t="s">
        <v>10443</v>
      </c>
      <c r="C15484" t="s">
        <v>14014</v>
      </c>
      <c r="E15484" t="s">
        <v>18675</v>
      </c>
      <c r="F15484" t="s">
        <v>18675</v>
      </c>
    </row>
    <row r="15485" spans="1:6">
      <c r="A15485" t="s">
        <v>14015</v>
      </c>
      <c r="B15485" t="s">
        <v>260</v>
      </c>
      <c r="C15485" t="s">
        <v>14014</v>
      </c>
      <c r="D15485" t="s">
        <v>2941</v>
      </c>
      <c r="E15485" t="s">
        <v>18675</v>
      </c>
      <c r="F15485" t="s">
        <v>18675</v>
      </c>
    </row>
    <row r="15486" spans="1:6">
      <c r="A15486" s="1" t="s">
        <v>14016</v>
      </c>
      <c r="C15486" s="1" t="s">
        <v>14014</v>
      </c>
    </row>
    <row r="15487" spans="1:6">
      <c r="A15487" t="s">
        <v>14017</v>
      </c>
      <c r="B15487" t="s">
        <v>260</v>
      </c>
      <c r="C15487" t="s">
        <v>14017</v>
      </c>
      <c r="E15487" t="s">
        <v>18675</v>
      </c>
      <c r="F15487" t="s">
        <v>18675</v>
      </c>
    </row>
    <row r="15488" spans="1:6">
      <c r="A15488" s="1" t="s">
        <v>14018</v>
      </c>
      <c r="C15488" s="1" t="s">
        <v>14018</v>
      </c>
    </row>
    <row r="15489" spans="1:6">
      <c r="A15489" s="2" t="s">
        <v>14019</v>
      </c>
      <c r="C15489" s="2" t="s">
        <v>14018</v>
      </c>
    </row>
    <row r="15490" spans="1:6">
      <c r="A15490" s="2" t="s">
        <v>14020</v>
      </c>
      <c r="C15490" s="2" t="s">
        <v>14018</v>
      </c>
    </row>
    <row r="15491" spans="1:6">
      <c r="A15491" s="1" t="s">
        <v>14021</v>
      </c>
      <c r="C15491" s="1" t="s">
        <v>14021</v>
      </c>
    </row>
    <row r="15492" spans="1:6">
      <c r="A15492" s="1" t="s">
        <v>14022</v>
      </c>
      <c r="C15492" s="1" t="s">
        <v>14022</v>
      </c>
    </row>
    <row r="15493" spans="1:6">
      <c r="A15493" s="1" t="s">
        <v>14023</v>
      </c>
      <c r="C15493" s="1" t="s">
        <v>14023</v>
      </c>
    </row>
    <row r="15494" spans="1:6">
      <c r="A15494" t="s">
        <v>14024</v>
      </c>
      <c r="B15494" t="s">
        <v>10443</v>
      </c>
      <c r="C15494" t="s">
        <v>14024</v>
      </c>
      <c r="E15494" t="s">
        <v>18675</v>
      </c>
      <c r="F15494" t="s">
        <v>18675</v>
      </c>
    </row>
    <row r="15495" spans="1:6">
      <c r="A15495" t="s">
        <v>14025</v>
      </c>
      <c r="B15495" t="s">
        <v>10443</v>
      </c>
      <c r="C15495" t="s">
        <v>14025</v>
      </c>
      <c r="E15495" t="s">
        <v>18675</v>
      </c>
      <c r="F15495" t="s">
        <v>18675</v>
      </c>
    </row>
    <row r="15496" spans="1:6">
      <c r="A15496" t="s">
        <v>14026</v>
      </c>
      <c r="B15496" t="s">
        <v>16391</v>
      </c>
      <c r="C15496" t="s">
        <v>14025</v>
      </c>
      <c r="D15496" t="s">
        <v>18677</v>
      </c>
      <c r="E15496" t="s">
        <v>18675</v>
      </c>
      <c r="F15496" t="s">
        <v>18675</v>
      </c>
    </row>
    <row r="15497" spans="1:6">
      <c r="A15497" t="s">
        <v>14027</v>
      </c>
      <c r="B15497" t="s">
        <v>16391</v>
      </c>
      <c r="C15497" t="s">
        <v>14025</v>
      </c>
      <c r="D15497" t="s">
        <v>18676</v>
      </c>
      <c r="E15497" t="s">
        <v>18675</v>
      </c>
      <c r="F15497" t="s">
        <v>18675</v>
      </c>
    </row>
    <row r="15498" spans="1:6">
      <c r="A15498" t="s">
        <v>14028</v>
      </c>
      <c r="B15498" t="s">
        <v>260</v>
      </c>
      <c r="C15498" t="s">
        <v>14025</v>
      </c>
      <c r="D15498" t="s">
        <v>2941</v>
      </c>
    </row>
    <row r="15499" spans="1:6">
      <c r="A15499" t="s">
        <v>14029</v>
      </c>
      <c r="B15499" t="s">
        <v>260</v>
      </c>
      <c r="C15499" t="s">
        <v>14025</v>
      </c>
      <c r="D15499" t="s">
        <v>2941</v>
      </c>
      <c r="E15499" t="s">
        <v>18682</v>
      </c>
    </row>
    <row r="15500" spans="1:6">
      <c r="A15500" s="3" t="s">
        <v>14030</v>
      </c>
      <c r="C15500" s="1" t="s">
        <v>14025</v>
      </c>
    </row>
    <row r="15501" spans="1:6">
      <c r="A15501" t="s">
        <v>14031</v>
      </c>
      <c r="B15501" t="s">
        <v>10443</v>
      </c>
      <c r="C15501" t="s">
        <v>14025</v>
      </c>
      <c r="D15501" t="s">
        <v>2941</v>
      </c>
      <c r="E15501" t="s">
        <v>18675</v>
      </c>
      <c r="F15501" t="s">
        <v>18675</v>
      </c>
    </row>
    <row r="15502" spans="1:6">
      <c r="A15502" t="s">
        <v>14032</v>
      </c>
      <c r="B15502" t="s">
        <v>16391</v>
      </c>
      <c r="C15502" t="s">
        <v>14025</v>
      </c>
      <c r="D15502" t="s">
        <v>10472</v>
      </c>
      <c r="E15502" t="s">
        <v>18675</v>
      </c>
      <c r="F15502" t="s">
        <v>18675</v>
      </c>
    </row>
    <row r="15503" spans="1:6">
      <c r="A15503" t="s">
        <v>14033</v>
      </c>
      <c r="B15503" t="s">
        <v>10443</v>
      </c>
      <c r="C15503" t="s">
        <v>14033</v>
      </c>
      <c r="E15503" t="s">
        <v>18675</v>
      </c>
      <c r="F15503" t="s">
        <v>18675</v>
      </c>
    </row>
    <row r="15504" spans="1:6">
      <c r="A15504" t="s">
        <v>18056</v>
      </c>
      <c r="B15504" t="s">
        <v>10443</v>
      </c>
      <c r="C15504" t="s">
        <v>14033</v>
      </c>
      <c r="D15504" t="s">
        <v>10472</v>
      </c>
    </row>
    <row r="15505" spans="1:6">
      <c r="A15505" s="1" t="s">
        <v>14034</v>
      </c>
      <c r="C15505" s="1" t="s">
        <v>14033</v>
      </c>
    </row>
    <row r="15506" spans="1:6">
      <c r="A15506" t="s">
        <v>14035</v>
      </c>
      <c r="B15506" t="s">
        <v>260</v>
      </c>
      <c r="C15506" t="s">
        <v>14035</v>
      </c>
      <c r="E15506" t="s">
        <v>18675</v>
      </c>
      <c r="F15506" t="s">
        <v>18675</v>
      </c>
    </row>
    <row r="15507" spans="1:6">
      <c r="A15507" t="s">
        <v>14036</v>
      </c>
      <c r="B15507" t="s">
        <v>10443</v>
      </c>
      <c r="C15507" t="s">
        <v>14036</v>
      </c>
    </row>
    <row r="15508" spans="1:6">
      <c r="A15508" s="2" t="s">
        <v>14037</v>
      </c>
      <c r="C15508" s="2" t="s">
        <v>14036</v>
      </c>
    </row>
    <row r="15509" spans="1:6">
      <c r="A15509" s="1" t="s">
        <v>14038</v>
      </c>
      <c r="C15509" s="1" t="s">
        <v>14038</v>
      </c>
    </row>
    <row r="15510" spans="1:6">
      <c r="A15510" s="1" t="s">
        <v>14039</v>
      </c>
      <c r="C15510" s="1" t="s">
        <v>14039</v>
      </c>
    </row>
    <row r="15511" spans="1:6">
      <c r="A15511" t="s">
        <v>14040</v>
      </c>
      <c r="B15511" t="s">
        <v>10443</v>
      </c>
      <c r="C15511" t="s">
        <v>14040</v>
      </c>
      <c r="E15511" t="s">
        <v>18675</v>
      </c>
      <c r="F15511" t="s">
        <v>18675</v>
      </c>
    </row>
    <row r="15512" spans="1:6">
      <c r="A15512" t="s">
        <v>17856</v>
      </c>
      <c r="B15512" t="s">
        <v>260</v>
      </c>
    </row>
    <row r="15513" spans="1:6">
      <c r="A15513" t="s">
        <v>14041</v>
      </c>
      <c r="B15513" t="s">
        <v>260</v>
      </c>
      <c r="C15513" t="s">
        <v>14041</v>
      </c>
      <c r="E15513" t="s">
        <v>18675</v>
      </c>
      <c r="F15513" t="s">
        <v>18675</v>
      </c>
    </row>
    <row r="15514" spans="1:6">
      <c r="A15514" s="1" t="s">
        <v>14042</v>
      </c>
      <c r="C15514" s="1" t="s">
        <v>14041</v>
      </c>
    </row>
    <row r="15515" spans="1:6">
      <c r="A15515" t="s">
        <v>14043</v>
      </c>
      <c r="B15515" t="s">
        <v>16391</v>
      </c>
      <c r="C15515" t="s">
        <v>14043</v>
      </c>
      <c r="E15515" t="s">
        <v>18675</v>
      </c>
      <c r="F15515" t="s">
        <v>18675</v>
      </c>
    </row>
    <row r="15516" spans="1:6">
      <c r="A15516" s="1" t="s">
        <v>14044</v>
      </c>
      <c r="C15516" s="1" t="s">
        <v>14043</v>
      </c>
    </row>
    <row r="15517" spans="1:6">
      <c r="A15517" s="1" t="s">
        <v>14045</v>
      </c>
      <c r="C15517" s="1" t="s">
        <v>14043</v>
      </c>
    </row>
    <row r="15518" spans="1:6">
      <c r="A15518" s="1" t="s">
        <v>14046</v>
      </c>
      <c r="C15518" s="1" t="s">
        <v>14046</v>
      </c>
    </row>
    <row r="15519" spans="1:6">
      <c r="A15519" s="1" t="s">
        <v>14047</v>
      </c>
      <c r="C15519" s="1" t="s">
        <v>14047</v>
      </c>
    </row>
    <row r="15520" spans="1:6">
      <c r="A15520" s="1" t="s">
        <v>14048</v>
      </c>
      <c r="C15520" s="1" t="s">
        <v>14048</v>
      </c>
    </row>
    <row r="15521" spans="1:6">
      <c r="A15521" t="s">
        <v>14049</v>
      </c>
      <c r="B15521" t="s">
        <v>10443</v>
      </c>
      <c r="C15521" t="s">
        <v>14049</v>
      </c>
      <c r="E15521" t="s">
        <v>18675</v>
      </c>
      <c r="F15521" t="s">
        <v>18675</v>
      </c>
    </row>
    <row r="15522" spans="1:6">
      <c r="A15522" t="s">
        <v>18580</v>
      </c>
      <c r="B15522" t="s">
        <v>260</v>
      </c>
      <c r="C15522" t="s">
        <v>14049</v>
      </c>
      <c r="D15522" t="s">
        <v>2941</v>
      </c>
    </row>
    <row r="15523" spans="1:6">
      <c r="A15523" t="s">
        <v>14050</v>
      </c>
      <c r="B15523" t="s">
        <v>10443</v>
      </c>
    </row>
    <row r="15524" spans="1:6">
      <c r="A15524" t="s">
        <v>14051</v>
      </c>
      <c r="B15524" t="s">
        <v>10443</v>
      </c>
      <c r="C15524" t="s">
        <v>14051</v>
      </c>
      <c r="E15524" t="s">
        <v>18675</v>
      </c>
      <c r="F15524" t="s">
        <v>18675</v>
      </c>
    </row>
    <row r="15525" spans="1:6">
      <c r="A15525" t="s">
        <v>14052</v>
      </c>
      <c r="B15525" t="s">
        <v>10443</v>
      </c>
      <c r="C15525" t="s">
        <v>14052</v>
      </c>
      <c r="E15525" t="s">
        <v>18675</v>
      </c>
      <c r="F15525" t="s">
        <v>18675</v>
      </c>
    </row>
    <row r="15526" spans="1:6">
      <c r="A15526" t="s">
        <v>14053</v>
      </c>
      <c r="B15526" t="s">
        <v>10443</v>
      </c>
    </row>
    <row r="15527" spans="1:6">
      <c r="A15527" t="s">
        <v>14054</v>
      </c>
      <c r="B15527" t="s">
        <v>10443</v>
      </c>
    </row>
    <row r="15528" spans="1:6">
      <c r="A15528" t="s">
        <v>18549</v>
      </c>
      <c r="B15528" t="s">
        <v>10443</v>
      </c>
      <c r="C15528" t="s">
        <v>18549</v>
      </c>
    </row>
    <row r="15529" spans="1:6">
      <c r="A15529" t="s">
        <v>14055</v>
      </c>
      <c r="B15529" t="s">
        <v>10443</v>
      </c>
      <c r="C15529" t="s">
        <v>14052</v>
      </c>
      <c r="D15529" t="s">
        <v>18680</v>
      </c>
      <c r="E15529" t="s">
        <v>18675</v>
      </c>
      <c r="F15529" t="s">
        <v>18675</v>
      </c>
    </row>
    <row r="15530" spans="1:6">
      <c r="A15530" t="s">
        <v>14056</v>
      </c>
      <c r="B15530" t="s">
        <v>260</v>
      </c>
      <c r="C15530" t="s">
        <v>14052</v>
      </c>
      <c r="D15530" t="s">
        <v>2941</v>
      </c>
      <c r="E15530" t="s">
        <v>18675</v>
      </c>
      <c r="F15530" t="s">
        <v>18675</v>
      </c>
    </row>
    <row r="15531" spans="1:6">
      <c r="A15531" t="s">
        <v>14057</v>
      </c>
      <c r="B15531" t="s">
        <v>16391</v>
      </c>
    </row>
    <row r="15532" spans="1:6">
      <c r="A15532" s="1" t="s">
        <v>14058</v>
      </c>
      <c r="C15532" s="1" t="s">
        <v>14058</v>
      </c>
    </row>
    <row r="15533" spans="1:6">
      <c r="A15533" t="s">
        <v>14059</v>
      </c>
      <c r="B15533" t="s">
        <v>260</v>
      </c>
    </row>
    <row r="15534" spans="1:6">
      <c r="A15534" s="1" t="s">
        <v>14060</v>
      </c>
      <c r="C15534" s="1" t="s">
        <v>14060</v>
      </c>
    </row>
    <row r="15535" spans="1:6">
      <c r="A15535" t="s">
        <v>14061</v>
      </c>
      <c r="B15535" t="s">
        <v>10443</v>
      </c>
      <c r="C15535" t="s">
        <v>14061</v>
      </c>
      <c r="E15535" t="s">
        <v>18675</v>
      </c>
      <c r="F15535" t="s">
        <v>18675</v>
      </c>
    </row>
    <row r="15536" spans="1:6">
      <c r="A15536" s="1" t="s">
        <v>14062</v>
      </c>
      <c r="C15536" s="1" t="s">
        <v>14061</v>
      </c>
    </row>
    <row r="15537" spans="1:6">
      <c r="A15537" s="1" t="s">
        <v>14063</v>
      </c>
      <c r="C15537" s="1" t="s">
        <v>14061</v>
      </c>
    </row>
    <row r="15538" spans="1:6">
      <c r="A15538" t="s">
        <v>14064</v>
      </c>
      <c r="B15538" t="s">
        <v>10443</v>
      </c>
      <c r="C15538" t="s">
        <v>14061</v>
      </c>
      <c r="D15538" t="s">
        <v>10472</v>
      </c>
      <c r="E15538" t="s">
        <v>18675</v>
      </c>
      <c r="F15538" t="s">
        <v>18675</v>
      </c>
    </row>
    <row r="15539" spans="1:6">
      <c r="A15539" t="s">
        <v>14065</v>
      </c>
      <c r="B15539" t="s">
        <v>260</v>
      </c>
      <c r="C15539" t="s">
        <v>14061</v>
      </c>
      <c r="D15539" t="s">
        <v>18676</v>
      </c>
    </row>
    <row r="15540" spans="1:6">
      <c r="A15540" t="s">
        <v>14066</v>
      </c>
      <c r="B15540" t="s">
        <v>260</v>
      </c>
      <c r="C15540" t="s">
        <v>14061</v>
      </c>
      <c r="D15540" t="s">
        <v>2941</v>
      </c>
    </row>
    <row r="15541" spans="1:6">
      <c r="A15541" t="s">
        <v>17857</v>
      </c>
      <c r="B15541" t="s">
        <v>10443</v>
      </c>
    </row>
    <row r="15542" spans="1:6">
      <c r="A15542" s="2" t="s">
        <v>14067</v>
      </c>
      <c r="C15542" s="2" t="s">
        <v>14067</v>
      </c>
    </row>
    <row r="15543" spans="1:6">
      <c r="A15543" s="1" t="s">
        <v>14068</v>
      </c>
      <c r="C15543" s="1" t="s">
        <v>14048</v>
      </c>
    </row>
    <row r="15544" spans="1:6">
      <c r="A15544" t="s">
        <v>14069</v>
      </c>
      <c r="B15544" t="s">
        <v>10443</v>
      </c>
    </row>
    <row r="15545" spans="1:6">
      <c r="A15545" s="1" t="s">
        <v>14070</v>
      </c>
      <c r="C15545" s="1" t="s">
        <v>14070</v>
      </c>
    </row>
    <row r="15546" spans="1:6">
      <c r="A15546" s="1" t="s">
        <v>14071</v>
      </c>
      <c r="C15546" s="1" t="s">
        <v>14071</v>
      </c>
    </row>
    <row r="15547" spans="1:6">
      <c r="A15547" t="s">
        <v>17858</v>
      </c>
      <c r="B15547" t="s">
        <v>10443</v>
      </c>
    </row>
    <row r="15548" spans="1:6">
      <c r="A15548" s="1" t="s">
        <v>14072</v>
      </c>
      <c r="C15548" s="1" t="s">
        <v>14072</v>
      </c>
    </row>
    <row r="15549" spans="1:6">
      <c r="A15549" s="1" t="s">
        <v>14073</v>
      </c>
      <c r="C15549" s="1" t="s">
        <v>14073</v>
      </c>
    </row>
    <row r="15550" spans="1:6">
      <c r="A15550" s="1" t="s">
        <v>14074</v>
      </c>
      <c r="C15550" s="1" t="s">
        <v>14074</v>
      </c>
    </row>
    <row r="15551" spans="1:6">
      <c r="A15551" t="s">
        <v>14075</v>
      </c>
      <c r="B15551" t="s">
        <v>16391</v>
      </c>
      <c r="C15551" t="s">
        <v>14075</v>
      </c>
      <c r="E15551" t="s">
        <v>18675</v>
      </c>
      <c r="F15551" t="s">
        <v>18675</v>
      </c>
    </row>
    <row r="15552" spans="1:6">
      <c r="A15552" t="s">
        <v>14076</v>
      </c>
      <c r="B15552" t="s">
        <v>10443</v>
      </c>
      <c r="C15552" t="s">
        <v>14075</v>
      </c>
      <c r="D15552" t="s">
        <v>18680</v>
      </c>
      <c r="E15552" t="s">
        <v>18675</v>
      </c>
      <c r="F15552" t="s">
        <v>18675</v>
      </c>
    </row>
    <row r="15553" spans="1:6">
      <c r="A15553" t="s">
        <v>14077</v>
      </c>
      <c r="B15553" t="s">
        <v>10443</v>
      </c>
      <c r="C15553" t="s">
        <v>14075</v>
      </c>
      <c r="D15553" t="s">
        <v>18680</v>
      </c>
      <c r="E15553" t="s">
        <v>10472</v>
      </c>
      <c r="F15553" t="s">
        <v>18675</v>
      </c>
    </row>
    <row r="15554" spans="1:6">
      <c r="A15554" t="s">
        <v>14078</v>
      </c>
      <c r="B15554" t="s">
        <v>16391</v>
      </c>
      <c r="C15554" t="s">
        <v>14075</v>
      </c>
      <c r="D15554" t="s">
        <v>18676</v>
      </c>
      <c r="E15554" t="s">
        <v>18675</v>
      </c>
      <c r="F15554" t="s">
        <v>18675</v>
      </c>
    </row>
    <row r="15555" spans="1:6">
      <c r="A15555" t="s">
        <v>14079</v>
      </c>
      <c r="B15555" t="s">
        <v>16391</v>
      </c>
      <c r="C15555" t="s">
        <v>14075</v>
      </c>
      <c r="D15555" t="s">
        <v>18681</v>
      </c>
      <c r="E15555" t="s">
        <v>18675</v>
      </c>
      <c r="F15555" t="s">
        <v>18675</v>
      </c>
    </row>
    <row r="15556" spans="1:6">
      <c r="A15556" t="s">
        <v>14080</v>
      </c>
      <c r="B15556" t="s">
        <v>10443</v>
      </c>
      <c r="C15556" t="s">
        <v>14080</v>
      </c>
      <c r="E15556" t="s">
        <v>18675</v>
      </c>
      <c r="F15556" t="s">
        <v>18675</v>
      </c>
    </row>
    <row r="15557" spans="1:6">
      <c r="A15557" s="1" t="s">
        <v>14081</v>
      </c>
      <c r="C15557" s="1" t="s">
        <v>14081</v>
      </c>
    </row>
    <row r="15558" spans="1:6">
      <c r="A15558" t="s">
        <v>14082</v>
      </c>
      <c r="B15558" t="s">
        <v>260</v>
      </c>
      <c r="C15558" t="s">
        <v>14082</v>
      </c>
      <c r="E15558" t="s">
        <v>18675</v>
      </c>
      <c r="F15558" t="s">
        <v>18675</v>
      </c>
    </row>
    <row r="15559" spans="1:6">
      <c r="A15559" s="2" t="s">
        <v>14083</v>
      </c>
      <c r="C15559" s="2" t="s">
        <v>14083</v>
      </c>
    </row>
    <row r="15560" spans="1:6">
      <c r="A15560" t="s">
        <v>10402</v>
      </c>
      <c r="B15560" t="s">
        <v>260</v>
      </c>
      <c r="C15560" t="s">
        <v>10402</v>
      </c>
      <c r="E15560" t="s">
        <v>18675</v>
      </c>
      <c r="F15560" t="s">
        <v>18675</v>
      </c>
    </row>
    <row r="15561" spans="1:6">
      <c r="A15561" t="s">
        <v>14084</v>
      </c>
      <c r="B15561" t="s">
        <v>10766</v>
      </c>
      <c r="C15561" t="s">
        <v>10402</v>
      </c>
      <c r="D15561" t="s">
        <v>2941</v>
      </c>
      <c r="E15561" t="s">
        <v>2941</v>
      </c>
      <c r="F15561" t="s">
        <v>18675</v>
      </c>
    </row>
    <row r="15562" spans="1:6">
      <c r="A15562" s="3" t="s">
        <v>14085</v>
      </c>
      <c r="C15562" s="1" t="s">
        <v>10402</v>
      </c>
    </row>
    <row r="15563" spans="1:6">
      <c r="A15563" s="3" t="s">
        <v>14086</v>
      </c>
      <c r="C15563" s="1" t="s">
        <v>10402</v>
      </c>
    </row>
    <row r="15564" spans="1:6">
      <c r="A15564" t="s">
        <v>14087</v>
      </c>
      <c r="B15564" t="s">
        <v>10443</v>
      </c>
      <c r="C15564" t="s">
        <v>10402</v>
      </c>
      <c r="D15564" t="s">
        <v>10472</v>
      </c>
      <c r="E15564" t="s">
        <v>18675</v>
      </c>
      <c r="F15564" t="s">
        <v>18675</v>
      </c>
    </row>
    <row r="15565" spans="1:6">
      <c r="A15565" t="s">
        <v>14088</v>
      </c>
      <c r="B15565" t="s">
        <v>16391</v>
      </c>
      <c r="C15565" t="s">
        <v>10402</v>
      </c>
      <c r="D15565" t="s">
        <v>2941</v>
      </c>
      <c r="E15565" t="s">
        <v>18675</v>
      </c>
      <c r="F15565" t="s">
        <v>18675</v>
      </c>
    </row>
    <row r="15566" spans="1:6">
      <c r="A15566" s="3" t="s">
        <v>14089</v>
      </c>
      <c r="C15566" s="1" t="s">
        <v>10402</v>
      </c>
    </row>
    <row r="15567" spans="1:6">
      <c r="A15567" s="1" t="s">
        <v>14090</v>
      </c>
      <c r="C15567" s="1" t="s">
        <v>14090</v>
      </c>
    </row>
    <row r="15568" spans="1:6">
      <c r="A15568" t="s">
        <v>14091</v>
      </c>
      <c r="B15568" t="s">
        <v>10443</v>
      </c>
      <c r="C15568" t="s">
        <v>14091</v>
      </c>
      <c r="E15568" t="s">
        <v>18675</v>
      </c>
      <c r="F15568" t="s">
        <v>18675</v>
      </c>
    </row>
    <row r="15569" spans="1:6">
      <c r="A15569" t="s">
        <v>14092</v>
      </c>
      <c r="B15569" t="s">
        <v>10443</v>
      </c>
      <c r="C15569" t="s">
        <v>14091</v>
      </c>
      <c r="D15569" t="s">
        <v>10472</v>
      </c>
      <c r="E15569" t="s">
        <v>18675</v>
      </c>
      <c r="F15569" t="s">
        <v>18675</v>
      </c>
    </row>
    <row r="15570" spans="1:6">
      <c r="A15570" s="1" t="s">
        <v>14093</v>
      </c>
      <c r="C15570" s="1" t="s">
        <v>14091</v>
      </c>
    </row>
    <row r="15571" spans="1:6">
      <c r="A15571" t="s">
        <v>14094</v>
      </c>
      <c r="B15571" t="s">
        <v>10443</v>
      </c>
      <c r="C15571" t="s">
        <v>14094</v>
      </c>
      <c r="E15571" t="s">
        <v>18675</v>
      </c>
      <c r="F15571" t="s">
        <v>18675</v>
      </c>
    </row>
    <row r="15572" spans="1:6">
      <c r="A15572" s="1" t="s">
        <v>14095</v>
      </c>
      <c r="C15572" s="1" t="s">
        <v>14094</v>
      </c>
    </row>
    <row r="15573" spans="1:6">
      <c r="A15573" t="s">
        <v>14096</v>
      </c>
      <c r="B15573" t="s">
        <v>10766</v>
      </c>
      <c r="C15573" t="s">
        <v>14094</v>
      </c>
      <c r="D15573" t="s">
        <v>2941</v>
      </c>
      <c r="E15573" t="s">
        <v>2941</v>
      </c>
      <c r="F15573" t="s">
        <v>18675</v>
      </c>
    </row>
    <row r="15574" spans="1:6">
      <c r="A15574" t="s">
        <v>14097</v>
      </c>
      <c r="B15574" t="s">
        <v>16391</v>
      </c>
      <c r="C15574" t="s">
        <v>14094</v>
      </c>
      <c r="D15574" t="s">
        <v>18676</v>
      </c>
      <c r="E15574" t="s">
        <v>18675</v>
      </c>
      <c r="F15574" t="s">
        <v>18675</v>
      </c>
    </row>
    <row r="15575" spans="1:6">
      <c r="A15575" t="s">
        <v>18102</v>
      </c>
      <c r="B15575" t="s">
        <v>10443</v>
      </c>
      <c r="C15575" t="s">
        <v>14094</v>
      </c>
      <c r="D15575" t="s">
        <v>18681</v>
      </c>
    </row>
    <row r="15576" spans="1:6">
      <c r="A15576" t="s">
        <v>14098</v>
      </c>
      <c r="B15576" t="s">
        <v>260</v>
      </c>
      <c r="C15576" t="s">
        <v>14094</v>
      </c>
      <c r="D15576" t="s">
        <v>2941</v>
      </c>
      <c r="E15576" t="s">
        <v>18675</v>
      </c>
      <c r="F15576" t="s">
        <v>18675</v>
      </c>
    </row>
    <row r="15577" spans="1:6">
      <c r="A15577" t="s">
        <v>9884</v>
      </c>
      <c r="B15577" t="s">
        <v>10443</v>
      </c>
      <c r="C15577" t="s">
        <v>9884</v>
      </c>
      <c r="E15577" t="s">
        <v>18675</v>
      </c>
      <c r="F15577" t="s">
        <v>18675</v>
      </c>
    </row>
    <row r="15578" spans="1:6">
      <c r="A15578" s="1" t="s">
        <v>14099</v>
      </c>
      <c r="C15578" s="1" t="s">
        <v>9884</v>
      </c>
    </row>
    <row r="15579" spans="1:6">
      <c r="A15579" s="1" t="s">
        <v>14100</v>
      </c>
      <c r="C15579" s="1" t="s">
        <v>9884</v>
      </c>
    </row>
    <row r="15580" spans="1:6">
      <c r="A15580" t="s">
        <v>14101</v>
      </c>
      <c r="B15580" t="s">
        <v>16391</v>
      </c>
      <c r="C15580" t="s">
        <v>9884</v>
      </c>
      <c r="D15580" t="s">
        <v>10472</v>
      </c>
      <c r="E15580" t="s">
        <v>18675</v>
      </c>
      <c r="F15580" t="s">
        <v>18675</v>
      </c>
    </row>
    <row r="15581" spans="1:6">
      <c r="A15581" s="1" t="s">
        <v>14102</v>
      </c>
      <c r="C15581" s="1" t="s">
        <v>9884</v>
      </c>
    </row>
    <row r="15582" spans="1:6">
      <c r="A15582" t="s">
        <v>14103</v>
      </c>
      <c r="B15582" t="s">
        <v>16391</v>
      </c>
      <c r="C15582" t="s">
        <v>14103</v>
      </c>
      <c r="E15582" t="s">
        <v>18675</v>
      </c>
      <c r="F15582" t="s">
        <v>18675</v>
      </c>
    </row>
    <row r="15583" spans="1:6">
      <c r="A15583" t="s">
        <v>14104</v>
      </c>
      <c r="B15583" t="s">
        <v>10766</v>
      </c>
      <c r="C15583" t="s">
        <v>14103</v>
      </c>
      <c r="D15583" t="s">
        <v>2941</v>
      </c>
    </row>
    <row r="15584" spans="1:6">
      <c r="A15584" t="s">
        <v>14105</v>
      </c>
      <c r="B15584" t="s">
        <v>10443</v>
      </c>
      <c r="C15584" t="s">
        <v>14103</v>
      </c>
      <c r="D15584" t="s">
        <v>18680</v>
      </c>
      <c r="E15584" t="s">
        <v>18675</v>
      </c>
      <c r="F15584" t="s">
        <v>18675</v>
      </c>
    </row>
    <row r="15585" spans="1:6">
      <c r="A15585" t="s">
        <v>14106</v>
      </c>
      <c r="B15585" t="s">
        <v>10443</v>
      </c>
      <c r="C15585" t="s">
        <v>14103</v>
      </c>
      <c r="D15585" t="s">
        <v>18676</v>
      </c>
      <c r="E15585" t="s">
        <v>18675</v>
      </c>
      <c r="F15585" t="s">
        <v>18675</v>
      </c>
    </row>
    <row r="15586" spans="1:6">
      <c r="A15586" t="s">
        <v>14107</v>
      </c>
      <c r="B15586" t="s">
        <v>16391</v>
      </c>
      <c r="C15586" t="s">
        <v>14103</v>
      </c>
      <c r="D15586" t="s">
        <v>18681</v>
      </c>
      <c r="E15586" t="s">
        <v>18675</v>
      </c>
      <c r="F15586" t="s">
        <v>18675</v>
      </c>
    </row>
    <row r="15587" spans="1:6">
      <c r="A15587" t="s">
        <v>14108</v>
      </c>
      <c r="B15587" t="s">
        <v>16391</v>
      </c>
      <c r="C15587" t="s">
        <v>14103</v>
      </c>
      <c r="D15587" t="s">
        <v>18677</v>
      </c>
      <c r="E15587" t="s">
        <v>18675</v>
      </c>
      <c r="F15587" t="s">
        <v>18675</v>
      </c>
    </row>
    <row r="15588" spans="1:6">
      <c r="A15588" s="1" t="s">
        <v>14109</v>
      </c>
      <c r="C15588" s="1" t="s">
        <v>14109</v>
      </c>
    </row>
    <row r="15589" spans="1:6">
      <c r="A15589" s="1" t="s">
        <v>14110</v>
      </c>
      <c r="C15589" s="1" t="s">
        <v>14110</v>
      </c>
    </row>
    <row r="15590" spans="1:6">
      <c r="A15590" t="s">
        <v>1986</v>
      </c>
      <c r="B15590" t="s">
        <v>10443</v>
      </c>
      <c r="C15590" t="s">
        <v>1986</v>
      </c>
      <c r="E15590" t="s">
        <v>18675</v>
      </c>
      <c r="F15590" t="s">
        <v>18675</v>
      </c>
    </row>
    <row r="15591" spans="1:6">
      <c r="A15591" t="s">
        <v>14111</v>
      </c>
      <c r="B15591" t="s">
        <v>10443</v>
      </c>
      <c r="C15591" t="s">
        <v>1986</v>
      </c>
      <c r="D15591" t="s">
        <v>10472</v>
      </c>
      <c r="E15591" t="s">
        <v>18675</v>
      </c>
      <c r="F15591" t="s">
        <v>18675</v>
      </c>
    </row>
    <row r="15592" spans="1:6">
      <c r="A15592" t="s">
        <v>14112</v>
      </c>
      <c r="B15592" t="s">
        <v>260</v>
      </c>
      <c r="C15592" t="s">
        <v>1986</v>
      </c>
      <c r="D15592" t="s">
        <v>2941</v>
      </c>
      <c r="E15592" t="s">
        <v>18675</v>
      </c>
      <c r="F15592" t="s">
        <v>18675</v>
      </c>
    </row>
    <row r="15593" spans="1:6">
      <c r="A15593" t="s">
        <v>14113</v>
      </c>
      <c r="B15593" t="s">
        <v>10766</v>
      </c>
      <c r="C15593" t="s">
        <v>1986</v>
      </c>
      <c r="D15593" t="s">
        <v>2941</v>
      </c>
      <c r="E15593" t="s">
        <v>2941</v>
      </c>
      <c r="F15593" t="s">
        <v>18675</v>
      </c>
    </row>
    <row r="15594" spans="1:6">
      <c r="A15594" t="s">
        <v>17859</v>
      </c>
      <c r="B15594" t="s">
        <v>10443</v>
      </c>
    </row>
    <row r="15595" spans="1:6">
      <c r="A15595" s="1" t="s">
        <v>14114</v>
      </c>
      <c r="C15595" s="1" t="s">
        <v>14114</v>
      </c>
    </row>
    <row r="15596" spans="1:6">
      <c r="A15596" t="s">
        <v>14115</v>
      </c>
      <c r="B15596" t="s">
        <v>10443</v>
      </c>
      <c r="C15596" t="s">
        <v>14115</v>
      </c>
      <c r="E15596" t="s">
        <v>18675</v>
      </c>
      <c r="F15596" t="s">
        <v>18675</v>
      </c>
    </row>
    <row r="15597" spans="1:6">
      <c r="A15597" t="s">
        <v>14116</v>
      </c>
      <c r="B15597" t="s">
        <v>260</v>
      </c>
      <c r="C15597" t="s">
        <v>14115</v>
      </c>
      <c r="D15597" t="s">
        <v>18677</v>
      </c>
      <c r="E15597" t="s">
        <v>18675</v>
      </c>
      <c r="F15597" t="s">
        <v>18675</v>
      </c>
    </row>
    <row r="15598" spans="1:6">
      <c r="A15598" t="s">
        <v>14117</v>
      </c>
      <c r="B15598" t="s">
        <v>10443</v>
      </c>
      <c r="C15598" t="s">
        <v>14115</v>
      </c>
      <c r="D15598" t="s">
        <v>10472</v>
      </c>
      <c r="E15598" t="s">
        <v>18675</v>
      </c>
      <c r="F15598" t="s">
        <v>18675</v>
      </c>
    </row>
    <row r="15599" spans="1:6">
      <c r="A15599" s="1" t="s">
        <v>14118</v>
      </c>
      <c r="C15599" s="1" t="s">
        <v>14118</v>
      </c>
    </row>
    <row r="15600" spans="1:6">
      <c r="A15600" t="s">
        <v>14119</v>
      </c>
      <c r="B15600" t="s">
        <v>260</v>
      </c>
      <c r="C15600" t="s">
        <v>14115</v>
      </c>
      <c r="D15600" t="s">
        <v>2941</v>
      </c>
      <c r="E15600" t="s">
        <v>18675</v>
      </c>
      <c r="F15600" t="s">
        <v>18675</v>
      </c>
    </row>
    <row r="15601" spans="1:6">
      <c r="A15601" t="s">
        <v>14120</v>
      </c>
      <c r="B15601" t="s">
        <v>10443</v>
      </c>
      <c r="C15601" t="s">
        <v>14120</v>
      </c>
      <c r="E15601" t="s">
        <v>18675</v>
      </c>
      <c r="F15601" t="s">
        <v>18675</v>
      </c>
    </row>
    <row r="15602" spans="1:6">
      <c r="A15602" t="s">
        <v>14121</v>
      </c>
      <c r="B15602" t="s">
        <v>10443</v>
      </c>
      <c r="C15602" t="s">
        <v>14120</v>
      </c>
      <c r="D15602" t="s">
        <v>10472</v>
      </c>
      <c r="E15602" t="s">
        <v>18675</v>
      </c>
      <c r="F15602" t="s">
        <v>18675</v>
      </c>
    </row>
    <row r="15603" spans="1:6">
      <c r="A15603" t="s">
        <v>14122</v>
      </c>
      <c r="B15603" t="s">
        <v>10443</v>
      </c>
      <c r="C15603" t="s">
        <v>14123</v>
      </c>
      <c r="D15603" t="s">
        <v>18681</v>
      </c>
      <c r="E15603" t="s">
        <v>18675</v>
      </c>
      <c r="F15603" t="s">
        <v>18675</v>
      </c>
    </row>
    <row r="15604" spans="1:6">
      <c r="A15604" s="1" t="s">
        <v>14124</v>
      </c>
      <c r="C15604" s="1" t="s">
        <v>14124</v>
      </c>
    </row>
    <row r="15605" spans="1:6">
      <c r="A15605" s="1" t="s">
        <v>14125</v>
      </c>
      <c r="C15605" s="1" t="s">
        <v>14124</v>
      </c>
    </row>
    <row r="15606" spans="1:6">
      <c r="A15606" t="s">
        <v>14126</v>
      </c>
      <c r="B15606" t="s">
        <v>10443</v>
      </c>
      <c r="C15606" t="s">
        <v>14126</v>
      </c>
      <c r="E15606" t="s">
        <v>18675</v>
      </c>
      <c r="F15606" t="s">
        <v>18675</v>
      </c>
    </row>
    <row r="15607" spans="1:6">
      <c r="A15607" s="2" t="s">
        <v>14127</v>
      </c>
      <c r="C15607" s="2" t="s">
        <v>14126</v>
      </c>
    </row>
    <row r="15608" spans="1:6">
      <c r="A15608" t="s">
        <v>18402</v>
      </c>
      <c r="B15608" t="s">
        <v>16391</v>
      </c>
      <c r="C15608" t="s">
        <v>14126</v>
      </c>
      <c r="D15608" t="s">
        <v>18676</v>
      </c>
    </row>
    <row r="15609" spans="1:6">
      <c r="A15609" s="1" t="s">
        <v>14128</v>
      </c>
      <c r="C15609" s="1" t="s">
        <v>14126</v>
      </c>
    </row>
    <row r="15610" spans="1:6">
      <c r="A15610" t="s">
        <v>14129</v>
      </c>
      <c r="B15610" t="s">
        <v>16391</v>
      </c>
    </row>
    <row r="15611" spans="1:6">
      <c r="A15611" t="s">
        <v>14130</v>
      </c>
      <c r="B15611" t="s">
        <v>10443</v>
      </c>
      <c r="C15611" t="s">
        <v>14130</v>
      </c>
      <c r="E15611" t="s">
        <v>18675</v>
      </c>
      <c r="F15611" t="s">
        <v>18675</v>
      </c>
    </row>
    <row r="15612" spans="1:6">
      <c r="A15612" t="s">
        <v>14131</v>
      </c>
      <c r="B15612" t="s">
        <v>260</v>
      </c>
      <c r="C15612" t="s">
        <v>14132</v>
      </c>
      <c r="D15612" t="s">
        <v>2941</v>
      </c>
      <c r="E15612" t="s">
        <v>18675</v>
      </c>
      <c r="F15612" t="s">
        <v>18675</v>
      </c>
    </row>
    <row r="15613" spans="1:6">
      <c r="A15613" t="s">
        <v>14132</v>
      </c>
      <c r="B15613" t="s">
        <v>10443</v>
      </c>
      <c r="C15613" t="s">
        <v>14132</v>
      </c>
      <c r="E15613" t="s">
        <v>18675</v>
      </c>
      <c r="F15613" t="s">
        <v>18675</v>
      </c>
    </row>
    <row r="15614" spans="1:6">
      <c r="A15614" s="1" t="s">
        <v>14133</v>
      </c>
      <c r="C15614" s="1" t="s">
        <v>14132</v>
      </c>
    </row>
    <row r="15615" spans="1:6">
      <c r="A15615" s="1" t="s">
        <v>14134</v>
      </c>
      <c r="C15615" s="1" t="s">
        <v>14132</v>
      </c>
    </row>
    <row r="15616" spans="1:6">
      <c r="A15616" t="s">
        <v>18536</v>
      </c>
      <c r="B15616" t="s">
        <v>16391</v>
      </c>
      <c r="C15616" t="s">
        <v>14129</v>
      </c>
      <c r="D15616" t="s">
        <v>18681</v>
      </c>
    </row>
    <row r="15617" spans="1:6">
      <c r="A15617" t="s">
        <v>14135</v>
      </c>
      <c r="B15617" t="s">
        <v>10443</v>
      </c>
      <c r="C15617" t="s">
        <v>14135</v>
      </c>
      <c r="E15617" t="s">
        <v>18675</v>
      </c>
      <c r="F15617" t="s">
        <v>18675</v>
      </c>
    </row>
    <row r="15618" spans="1:6">
      <c r="A15618" t="s">
        <v>14136</v>
      </c>
      <c r="B15618" t="s">
        <v>16391</v>
      </c>
      <c r="C15618" t="s">
        <v>14135</v>
      </c>
      <c r="D15618" t="s">
        <v>18677</v>
      </c>
      <c r="E15618" t="s">
        <v>18675</v>
      </c>
      <c r="F15618" t="s">
        <v>18675</v>
      </c>
    </row>
    <row r="15619" spans="1:6">
      <c r="A15619" s="1" t="s">
        <v>14137</v>
      </c>
      <c r="C15619" s="1" t="s">
        <v>14135</v>
      </c>
    </row>
    <row r="15620" spans="1:6">
      <c r="A15620" t="s">
        <v>14138</v>
      </c>
      <c r="B15620" t="s">
        <v>10443</v>
      </c>
      <c r="C15620" t="s">
        <v>14135</v>
      </c>
      <c r="D15620" t="s">
        <v>10472</v>
      </c>
      <c r="E15620" t="s">
        <v>18675</v>
      </c>
      <c r="F15620" t="s">
        <v>18675</v>
      </c>
    </row>
    <row r="15621" spans="1:6">
      <c r="A15621" t="s">
        <v>14139</v>
      </c>
      <c r="B15621" t="s">
        <v>10443</v>
      </c>
      <c r="C15621" t="s">
        <v>14139</v>
      </c>
      <c r="E15621" t="s">
        <v>18675</v>
      </c>
      <c r="F15621" t="s">
        <v>18675</v>
      </c>
    </row>
    <row r="15622" spans="1:6">
      <c r="A15622" t="s">
        <v>14140</v>
      </c>
      <c r="B15622" t="s">
        <v>10443</v>
      </c>
      <c r="C15622" t="s">
        <v>14140</v>
      </c>
      <c r="E15622" t="s">
        <v>18675</v>
      </c>
      <c r="F15622" t="s">
        <v>18675</v>
      </c>
    </row>
    <row r="15623" spans="1:6">
      <c r="A15623" s="1" t="s">
        <v>14141</v>
      </c>
      <c r="C15623" s="1" t="s">
        <v>14140</v>
      </c>
    </row>
    <row r="15624" spans="1:6">
      <c r="A15624" t="s">
        <v>14142</v>
      </c>
      <c r="B15624" t="s">
        <v>10443</v>
      </c>
      <c r="C15624" t="s">
        <v>14140</v>
      </c>
      <c r="D15624" t="s">
        <v>2941</v>
      </c>
      <c r="E15624" t="s">
        <v>18675</v>
      </c>
      <c r="F15624" t="s">
        <v>18675</v>
      </c>
    </row>
    <row r="15625" spans="1:6">
      <c r="A15625" s="1" t="s">
        <v>14143</v>
      </c>
      <c r="C15625" s="1" t="s">
        <v>14140</v>
      </c>
    </row>
    <row r="15626" spans="1:6">
      <c r="A15626" s="1" t="s">
        <v>14144</v>
      </c>
      <c r="C15626" s="1" t="s">
        <v>14140</v>
      </c>
    </row>
    <row r="15627" spans="1:6">
      <c r="A15627" t="s">
        <v>14145</v>
      </c>
      <c r="B15627" t="s">
        <v>260</v>
      </c>
      <c r="C15627" t="s">
        <v>14140</v>
      </c>
      <c r="D15627" t="s">
        <v>2941</v>
      </c>
      <c r="E15627" t="s">
        <v>18675</v>
      </c>
      <c r="F15627" t="s">
        <v>18675</v>
      </c>
    </row>
    <row r="15628" spans="1:6">
      <c r="A15628" t="s">
        <v>14146</v>
      </c>
      <c r="B15628" t="s">
        <v>10443</v>
      </c>
      <c r="C15628" t="s">
        <v>14140</v>
      </c>
      <c r="D15628" t="s">
        <v>2941</v>
      </c>
      <c r="E15628" t="s">
        <v>2941</v>
      </c>
      <c r="F15628" t="s">
        <v>18675</v>
      </c>
    </row>
    <row r="15629" spans="1:6">
      <c r="A15629" t="s">
        <v>14147</v>
      </c>
      <c r="B15629" t="s">
        <v>10766</v>
      </c>
      <c r="C15629" t="s">
        <v>14140</v>
      </c>
      <c r="D15629" t="s">
        <v>2941</v>
      </c>
      <c r="E15629" t="s">
        <v>2941</v>
      </c>
      <c r="F15629" t="s">
        <v>18675</v>
      </c>
    </row>
    <row r="15630" spans="1:6">
      <c r="A15630" t="s">
        <v>14148</v>
      </c>
      <c r="B15630" t="s">
        <v>16391</v>
      </c>
      <c r="C15630" t="s">
        <v>14148</v>
      </c>
      <c r="E15630" t="s">
        <v>18675</v>
      </c>
      <c r="F15630" t="s">
        <v>18675</v>
      </c>
    </row>
    <row r="15631" spans="1:6">
      <c r="A15631" s="1" t="s">
        <v>14149</v>
      </c>
      <c r="C15631" s="1" t="s">
        <v>14149</v>
      </c>
    </row>
    <row r="15632" spans="1:6">
      <c r="A15632" t="s">
        <v>18172</v>
      </c>
      <c r="B15632" t="s">
        <v>16391</v>
      </c>
      <c r="C15632" t="s">
        <v>14148</v>
      </c>
      <c r="D15632" t="s">
        <v>18681</v>
      </c>
    </row>
    <row r="15633" spans="1:6">
      <c r="A15633" s="1" t="s">
        <v>14150</v>
      </c>
      <c r="C15633" s="1" t="s">
        <v>14150</v>
      </c>
    </row>
    <row r="15634" spans="1:6">
      <c r="A15634" t="s">
        <v>17860</v>
      </c>
      <c r="B15634" t="s">
        <v>260</v>
      </c>
    </row>
    <row r="15635" spans="1:6">
      <c r="A15635" s="1" t="s">
        <v>14151</v>
      </c>
      <c r="C15635" s="1" t="s">
        <v>14151</v>
      </c>
    </row>
    <row r="15636" spans="1:6">
      <c r="A15636" t="s">
        <v>17861</v>
      </c>
      <c r="B15636" t="s">
        <v>10443</v>
      </c>
    </row>
    <row r="15637" spans="1:6">
      <c r="A15637" t="s">
        <v>17862</v>
      </c>
      <c r="B15637" t="s">
        <v>10443</v>
      </c>
    </row>
    <row r="15638" spans="1:6">
      <c r="A15638" t="s">
        <v>14152</v>
      </c>
      <c r="B15638" t="s">
        <v>10443</v>
      </c>
      <c r="C15638" t="s">
        <v>14152</v>
      </c>
      <c r="E15638" t="s">
        <v>18675</v>
      </c>
      <c r="F15638" t="s">
        <v>18675</v>
      </c>
    </row>
    <row r="15639" spans="1:6">
      <c r="A15639" t="s">
        <v>14153</v>
      </c>
      <c r="B15639" t="s">
        <v>16391</v>
      </c>
      <c r="C15639" t="s">
        <v>14153</v>
      </c>
      <c r="E15639" t="s">
        <v>18675</v>
      </c>
      <c r="F15639" t="s">
        <v>18675</v>
      </c>
    </row>
    <row r="15640" spans="1:6">
      <c r="A15640" t="s">
        <v>14154</v>
      </c>
      <c r="B15640" t="s">
        <v>16391</v>
      </c>
      <c r="C15640" t="s">
        <v>14153</v>
      </c>
      <c r="D15640" t="s">
        <v>18677</v>
      </c>
      <c r="E15640" t="s">
        <v>18675</v>
      </c>
      <c r="F15640" t="s">
        <v>18675</v>
      </c>
    </row>
    <row r="15641" spans="1:6">
      <c r="A15641" t="s">
        <v>14155</v>
      </c>
      <c r="B15641" t="s">
        <v>16391</v>
      </c>
      <c r="C15641" t="s">
        <v>14075</v>
      </c>
      <c r="D15641" t="s">
        <v>18677</v>
      </c>
      <c r="E15641" t="s">
        <v>18675</v>
      </c>
      <c r="F15641" t="s">
        <v>18675</v>
      </c>
    </row>
    <row r="15642" spans="1:6">
      <c r="A15642" t="s">
        <v>14156</v>
      </c>
      <c r="B15642" t="s">
        <v>16391</v>
      </c>
      <c r="C15642" t="s">
        <v>14075</v>
      </c>
      <c r="D15642" t="s">
        <v>2941</v>
      </c>
      <c r="E15642" t="s">
        <v>18675</v>
      </c>
      <c r="F15642" t="s">
        <v>18675</v>
      </c>
    </row>
    <row r="15643" spans="1:6">
      <c r="A15643" t="s">
        <v>18590</v>
      </c>
      <c r="B15643" t="s">
        <v>10443</v>
      </c>
      <c r="C15643" t="s">
        <v>14155</v>
      </c>
      <c r="D15643" t="s">
        <v>10472</v>
      </c>
    </row>
    <row r="15644" spans="1:6">
      <c r="A15644" t="s">
        <v>14157</v>
      </c>
      <c r="B15644" t="s">
        <v>10443</v>
      </c>
      <c r="C15644" t="s">
        <v>14157</v>
      </c>
      <c r="E15644" t="s">
        <v>18675</v>
      </c>
      <c r="F15644" t="s">
        <v>18675</v>
      </c>
    </row>
    <row r="15645" spans="1:6">
      <c r="A15645" s="1" t="s">
        <v>14158</v>
      </c>
      <c r="C15645" s="1" t="s">
        <v>14157</v>
      </c>
    </row>
    <row r="15646" spans="1:6">
      <c r="A15646" s="1" t="s">
        <v>14159</v>
      </c>
      <c r="C15646" s="1" t="s">
        <v>14157</v>
      </c>
    </row>
    <row r="15647" spans="1:6">
      <c r="A15647" t="s">
        <v>17863</v>
      </c>
      <c r="B15647" t="s">
        <v>260</v>
      </c>
    </row>
    <row r="15648" spans="1:6">
      <c r="A15648" s="1" t="s">
        <v>14160</v>
      </c>
      <c r="C15648" s="1" t="s">
        <v>14160</v>
      </c>
    </row>
    <row r="15649" spans="1:6">
      <c r="A15649" s="1" t="s">
        <v>14161</v>
      </c>
      <c r="C15649" s="1" t="s">
        <v>14161</v>
      </c>
    </row>
    <row r="15650" spans="1:6">
      <c r="A15650" t="s">
        <v>14162</v>
      </c>
      <c r="B15650" t="s">
        <v>10443</v>
      </c>
    </row>
    <row r="15651" spans="1:6">
      <c r="A15651" t="s">
        <v>14163</v>
      </c>
      <c r="B15651" t="s">
        <v>10443</v>
      </c>
      <c r="C15651" t="s">
        <v>14163</v>
      </c>
      <c r="E15651" t="s">
        <v>18675</v>
      </c>
      <c r="F15651" t="s">
        <v>18675</v>
      </c>
    </row>
    <row r="15652" spans="1:6">
      <c r="A15652" t="s">
        <v>18285</v>
      </c>
      <c r="B15652" t="s">
        <v>10443</v>
      </c>
      <c r="C15652" t="s">
        <v>14163</v>
      </c>
      <c r="D15652" t="s">
        <v>10472</v>
      </c>
    </row>
    <row r="15653" spans="1:6">
      <c r="A15653" s="1" t="s">
        <v>14164</v>
      </c>
      <c r="C15653" s="1" t="s">
        <v>14164</v>
      </c>
    </row>
    <row r="15654" spans="1:6">
      <c r="A15654" s="1" t="s">
        <v>14165</v>
      </c>
      <c r="C15654" s="1" t="s">
        <v>14165</v>
      </c>
    </row>
    <row r="15655" spans="1:6">
      <c r="A15655" s="1" t="s">
        <v>14166</v>
      </c>
      <c r="C15655" s="1" t="s">
        <v>14166</v>
      </c>
    </row>
    <row r="15656" spans="1:6">
      <c r="A15656" t="s">
        <v>14167</v>
      </c>
      <c r="B15656" t="s">
        <v>10443</v>
      </c>
      <c r="C15656" t="s">
        <v>14167</v>
      </c>
      <c r="E15656" t="s">
        <v>18675</v>
      </c>
      <c r="F15656" t="s">
        <v>18675</v>
      </c>
    </row>
    <row r="15657" spans="1:6">
      <c r="A15657" s="1" t="s">
        <v>14168</v>
      </c>
      <c r="C15657" s="1" t="s">
        <v>14167</v>
      </c>
    </row>
    <row r="15658" spans="1:6">
      <c r="A15658" t="s">
        <v>14169</v>
      </c>
      <c r="B15658" t="s">
        <v>16391</v>
      </c>
      <c r="C15658" t="s">
        <v>14167</v>
      </c>
      <c r="D15658" t="s">
        <v>18676</v>
      </c>
      <c r="E15658" t="s">
        <v>18675</v>
      </c>
      <c r="F15658" t="s">
        <v>18675</v>
      </c>
    </row>
    <row r="15659" spans="1:6">
      <c r="A15659" t="s">
        <v>18837</v>
      </c>
      <c r="C15659" t="s">
        <v>14167</v>
      </c>
    </row>
    <row r="15660" spans="1:6">
      <c r="A15660" t="s">
        <v>14170</v>
      </c>
      <c r="B15660" t="s">
        <v>10443</v>
      </c>
      <c r="C15660" t="s">
        <v>14167</v>
      </c>
      <c r="D15660" t="s">
        <v>10472</v>
      </c>
      <c r="E15660" t="s">
        <v>18675</v>
      </c>
      <c r="F15660" t="s">
        <v>18675</v>
      </c>
    </row>
    <row r="15661" spans="1:6">
      <c r="A15661" t="s">
        <v>14171</v>
      </c>
      <c r="B15661" t="s">
        <v>10443</v>
      </c>
      <c r="C15661" t="s">
        <v>14167</v>
      </c>
      <c r="D15661" t="s">
        <v>10472</v>
      </c>
      <c r="E15661" t="s">
        <v>18680</v>
      </c>
      <c r="F15661" t="s">
        <v>18675</v>
      </c>
    </row>
    <row r="15662" spans="1:6">
      <c r="A15662" t="s">
        <v>18792</v>
      </c>
      <c r="C15662" t="s">
        <v>14167</v>
      </c>
    </row>
    <row r="15663" spans="1:6">
      <c r="A15663" t="s">
        <v>14172</v>
      </c>
      <c r="B15663" t="s">
        <v>260</v>
      </c>
      <c r="C15663" t="s">
        <v>14167</v>
      </c>
      <c r="D15663" t="s">
        <v>2941</v>
      </c>
      <c r="E15663" t="s">
        <v>18675</v>
      </c>
      <c r="F15663" t="s">
        <v>18675</v>
      </c>
    </row>
    <row r="15664" spans="1:6">
      <c r="A15664" t="s">
        <v>14173</v>
      </c>
      <c r="B15664" t="s">
        <v>10443</v>
      </c>
      <c r="C15664" t="s">
        <v>14173</v>
      </c>
      <c r="E15664" t="s">
        <v>18675</v>
      </c>
      <c r="F15664" t="s">
        <v>18675</v>
      </c>
    </row>
    <row r="15665" spans="1:6">
      <c r="A15665" t="s">
        <v>17864</v>
      </c>
      <c r="B15665" t="s">
        <v>260</v>
      </c>
      <c r="C15665" t="s">
        <v>14173</v>
      </c>
    </row>
    <row r="15666" spans="1:6">
      <c r="A15666" t="s">
        <v>14174</v>
      </c>
      <c r="B15666" t="s">
        <v>10443</v>
      </c>
      <c r="C15666" t="s">
        <v>14173</v>
      </c>
      <c r="D15666" t="s">
        <v>10472</v>
      </c>
      <c r="E15666" t="s">
        <v>18675</v>
      </c>
      <c r="F15666" t="s">
        <v>18675</v>
      </c>
    </row>
    <row r="15667" spans="1:6">
      <c r="A15667" t="s">
        <v>14175</v>
      </c>
      <c r="B15667" t="s">
        <v>10443</v>
      </c>
      <c r="C15667" t="s">
        <v>14175</v>
      </c>
      <c r="E15667" t="s">
        <v>18675</v>
      </c>
      <c r="F15667" t="s">
        <v>18675</v>
      </c>
    </row>
    <row r="15668" spans="1:6">
      <c r="A15668" s="1" t="s">
        <v>14176</v>
      </c>
      <c r="C15668" s="1" t="s">
        <v>14175</v>
      </c>
    </row>
    <row r="15669" spans="1:6">
      <c r="A15669" t="s">
        <v>14177</v>
      </c>
      <c r="B15669" t="s">
        <v>10443</v>
      </c>
      <c r="C15669" t="s">
        <v>14177</v>
      </c>
    </row>
    <row r="15670" spans="1:6">
      <c r="A15670" t="s">
        <v>18587</v>
      </c>
      <c r="B15670" t="s">
        <v>10443</v>
      </c>
      <c r="C15670" t="s">
        <v>14177</v>
      </c>
      <c r="D15670" t="s">
        <v>10472</v>
      </c>
    </row>
    <row r="15671" spans="1:6">
      <c r="A15671" t="s">
        <v>17865</v>
      </c>
      <c r="B15671" t="s">
        <v>10443</v>
      </c>
    </row>
    <row r="15672" spans="1:6">
      <c r="A15672" t="s">
        <v>14178</v>
      </c>
      <c r="B15672" t="s">
        <v>10443</v>
      </c>
      <c r="C15672" t="s">
        <v>14178</v>
      </c>
      <c r="E15672" t="s">
        <v>18675</v>
      </c>
      <c r="F15672" t="s">
        <v>18675</v>
      </c>
    </row>
    <row r="15673" spans="1:6">
      <c r="A15673" s="2" t="s">
        <v>14179</v>
      </c>
      <c r="C15673" s="2" t="s">
        <v>14178</v>
      </c>
    </row>
    <row r="15674" spans="1:6">
      <c r="A15674" t="s">
        <v>18377</v>
      </c>
      <c r="B15674" t="s">
        <v>10443</v>
      </c>
      <c r="C15674" t="s">
        <v>14178</v>
      </c>
      <c r="D15674" t="s">
        <v>18681</v>
      </c>
    </row>
    <row r="15675" spans="1:6">
      <c r="A15675" t="s">
        <v>14180</v>
      </c>
      <c r="B15675" t="s">
        <v>10443</v>
      </c>
      <c r="C15675" t="s">
        <v>14180</v>
      </c>
      <c r="E15675" t="s">
        <v>18675</v>
      </c>
      <c r="F15675" t="s">
        <v>18675</v>
      </c>
    </row>
    <row r="15676" spans="1:6">
      <c r="A15676" s="2" t="s">
        <v>14181</v>
      </c>
      <c r="C15676" s="2" t="s">
        <v>14180</v>
      </c>
    </row>
    <row r="15677" spans="1:6">
      <c r="A15677" t="s">
        <v>14182</v>
      </c>
      <c r="B15677" t="s">
        <v>10443</v>
      </c>
    </row>
    <row r="15678" spans="1:6">
      <c r="A15678" s="1" t="s">
        <v>14183</v>
      </c>
      <c r="C15678" s="1" t="s">
        <v>14183</v>
      </c>
    </row>
    <row r="15679" spans="1:6">
      <c r="A15679" t="s">
        <v>14184</v>
      </c>
      <c r="B15679" t="s">
        <v>10443</v>
      </c>
      <c r="C15679" t="s">
        <v>14184</v>
      </c>
      <c r="E15679" t="s">
        <v>18675</v>
      </c>
      <c r="F15679" t="s">
        <v>18675</v>
      </c>
    </row>
    <row r="15680" spans="1:6">
      <c r="A15680" t="s">
        <v>18093</v>
      </c>
      <c r="B15680" t="s">
        <v>10443</v>
      </c>
      <c r="C15680" t="s">
        <v>14184</v>
      </c>
      <c r="D15680" t="s">
        <v>10472</v>
      </c>
    </row>
    <row r="15681" spans="1:6">
      <c r="A15681" t="s">
        <v>17866</v>
      </c>
      <c r="B15681" t="s">
        <v>16391</v>
      </c>
    </row>
    <row r="15682" spans="1:6">
      <c r="A15682" t="s">
        <v>18378</v>
      </c>
      <c r="B15682" t="s">
        <v>10443</v>
      </c>
      <c r="C15682" t="s">
        <v>17866</v>
      </c>
      <c r="D15682" t="s">
        <v>18680</v>
      </c>
      <c r="E15682" t="s">
        <v>10472</v>
      </c>
    </row>
    <row r="15683" spans="1:6">
      <c r="A15683" t="s">
        <v>18458</v>
      </c>
      <c r="B15683" t="s">
        <v>10443</v>
      </c>
      <c r="C15683" t="s">
        <v>17866</v>
      </c>
      <c r="D15683" t="s">
        <v>18676</v>
      </c>
    </row>
    <row r="15684" spans="1:6">
      <c r="A15684" t="s">
        <v>14185</v>
      </c>
      <c r="B15684" t="s">
        <v>10443</v>
      </c>
    </row>
    <row r="15685" spans="1:6">
      <c r="A15685" s="1" t="s">
        <v>14186</v>
      </c>
      <c r="C15685" s="1" t="s">
        <v>14185</v>
      </c>
    </row>
    <row r="15686" spans="1:6">
      <c r="A15686" t="s">
        <v>14187</v>
      </c>
      <c r="B15686" t="s">
        <v>10443</v>
      </c>
      <c r="C15686" t="s">
        <v>14185</v>
      </c>
      <c r="D15686" t="s">
        <v>18680</v>
      </c>
      <c r="E15686" t="s">
        <v>18675</v>
      </c>
      <c r="F15686" t="s">
        <v>18675</v>
      </c>
    </row>
    <row r="15687" spans="1:6">
      <c r="A15687" s="3" t="s">
        <v>14188</v>
      </c>
      <c r="C15687" s="1" t="s">
        <v>14185</v>
      </c>
    </row>
    <row r="15688" spans="1:6">
      <c r="A15688" s="3" t="s">
        <v>14189</v>
      </c>
      <c r="C15688" s="1" t="s">
        <v>14185</v>
      </c>
    </row>
    <row r="15689" spans="1:6">
      <c r="A15689" t="s">
        <v>14190</v>
      </c>
      <c r="B15689" t="s">
        <v>16391</v>
      </c>
      <c r="C15689" t="s">
        <v>14185</v>
      </c>
      <c r="D15689" t="s">
        <v>18681</v>
      </c>
      <c r="E15689" t="s">
        <v>18675</v>
      </c>
      <c r="F15689" t="s">
        <v>18675</v>
      </c>
    </row>
    <row r="15690" spans="1:6">
      <c r="A15690" s="1" t="s">
        <v>14191</v>
      </c>
      <c r="C15690" s="1" t="s">
        <v>14191</v>
      </c>
    </row>
    <row r="15691" spans="1:6">
      <c r="A15691" t="s">
        <v>18403</v>
      </c>
      <c r="B15691" t="s">
        <v>10443</v>
      </c>
      <c r="C15691" t="s">
        <v>18403</v>
      </c>
    </row>
    <row r="15692" spans="1:6">
      <c r="A15692" s="1" t="s">
        <v>14192</v>
      </c>
      <c r="C15692" s="1" t="s">
        <v>14192</v>
      </c>
    </row>
    <row r="15693" spans="1:6">
      <c r="A15693" s="1" t="s">
        <v>14193</v>
      </c>
      <c r="C15693" s="1" t="s">
        <v>14193</v>
      </c>
    </row>
    <row r="15694" spans="1:6">
      <c r="A15694" s="1" t="s">
        <v>14194</v>
      </c>
      <c r="C15694" s="1" t="s">
        <v>14194</v>
      </c>
    </row>
    <row r="15695" spans="1:6">
      <c r="A15695" s="1" t="s">
        <v>14195</v>
      </c>
      <c r="C15695" s="1" t="s">
        <v>14195</v>
      </c>
    </row>
    <row r="15696" spans="1:6">
      <c r="A15696" s="1" t="s">
        <v>14196</v>
      </c>
      <c r="C15696" s="1" t="s">
        <v>14196</v>
      </c>
    </row>
    <row r="15697" spans="1:6">
      <c r="A15697" s="1" t="s">
        <v>14197</v>
      </c>
      <c r="C15697" s="1" t="s">
        <v>14197</v>
      </c>
    </row>
    <row r="15698" spans="1:6">
      <c r="A15698" t="s">
        <v>14123</v>
      </c>
      <c r="B15698" t="s">
        <v>10443</v>
      </c>
      <c r="C15698" t="s">
        <v>14123</v>
      </c>
      <c r="E15698" t="s">
        <v>18675</v>
      </c>
      <c r="F15698" t="s">
        <v>18675</v>
      </c>
    </row>
    <row r="15699" spans="1:6">
      <c r="A15699" t="s">
        <v>18956</v>
      </c>
      <c r="C15699" t="s">
        <v>14123</v>
      </c>
    </row>
    <row r="15700" spans="1:6">
      <c r="A15700" s="1" t="s">
        <v>14198</v>
      </c>
      <c r="C15700" s="1" t="s">
        <v>14198</v>
      </c>
    </row>
    <row r="15701" spans="1:6">
      <c r="A15701" t="s">
        <v>14199</v>
      </c>
      <c r="B15701" t="s">
        <v>10443</v>
      </c>
    </row>
    <row r="15702" spans="1:6">
      <c r="A15702" t="s">
        <v>14200</v>
      </c>
      <c r="B15702" t="s">
        <v>10443</v>
      </c>
      <c r="C15702" t="s">
        <v>14200</v>
      </c>
      <c r="E15702" t="s">
        <v>18675</v>
      </c>
      <c r="F15702" t="s">
        <v>18675</v>
      </c>
    </row>
    <row r="15703" spans="1:6">
      <c r="A15703" s="1" t="s">
        <v>14201</v>
      </c>
      <c r="C15703" s="1" t="s">
        <v>14200</v>
      </c>
    </row>
    <row r="15704" spans="1:6">
      <c r="A15704" s="1" t="s">
        <v>14202</v>
      </c>
      <c r="C15704" s="1" t="s">
        <v>14200</v>
      </c>
    </row>
    <row r="15705" spans="1:6">
      <c r="A15705" t="s">
        <v>14203</v>
      </c>
      <c r="B15705" t="s">
        <v>10443</v>
      </c>
      <c r="C15705" t="s">
        <v>14200</v>
      </c>
      <c r="D15705" t="s">
        <v>10472</v>
      </c>
      <c r="E15705" t="s">
        <v>18675</v>
      </c>
      <c r="F15705" t="s">
        <v>18675</v>
      </c>
    </row>
    <row r="15706" spans="1:6">
      <c r="A15706" t="s">
        <v>17867</v>
      </c>
      <c r="B15706" t="s">
        <v>10443</v>
      </c>
      <c r="C15706" t="s">
        <v>17867</v>
      </c>
    </row>
    <row r="15707" spans="1:6">
      <c r="A15707" s="1" t="s">
        <v>14204</v>
      </c>
      <c r="C15707" s="1" t="s">
        <v>14204</v>
      </c>
    </row>
    <row r="15708" spans="1:6">
      <c r="A15708" s="1" t="s">
        <v>14205</v>
      </c>
      <c r="C15708" s="1" t="s">
        <v>14205</v>
      </c>
    </row>
    <row r="15709" spans="1:6">
      <c r="A15709" t="s">
        <v>18627</v>
      </c>
      <c r="B15709" t="s">
        <v>16391</v>
      </c>
    </row>
    <row r="15710" spans="1:6">
      <c r="A15710" t="s">
        <v>18268</v>
      </c>
      <c r="B15710" t="s">
        <v>16391</v>
      </c>
      <c r="C15710" t="s">
        <v>18627</v>
      </c>
      <c r="D15710" t="s">
        <v>18681</v>
      </c>
    </row>
    <row r="15711" spans="1:6">
      <c r="A15711" t="s">
        <v>17868</v>
      </c>
      <c r="B15711" t="s">
        <v>10443</v>
      </c>
      <c r="C15711" t="s">
        <v>17868</v>
      </c>
    </row>
    <row r="15712" spans="1:6">
      <c r="A15712" t="s">
        <v>18423</v>
      </c>
      <c r="B15712" t="s">
        <v>16391</v>
      </c>
      <c r="C15712" t="s">
        <v>17868</v>
      </c>
      <c r="D15712" t="s">
        <v>18681</v>
      </c>
    </row>
    <row r="15713" spans="1:6">
      <c r="A15713" t="s">
        <v>17869</v>
      </c>
      <c r="B15713" t="s">
        <v>16391</v>
      </c>
    </row>
    <row r="15714" spans="1:6">
      <c r="A15714" t="s">
        <v>18464</v>
      </c>
      <c r="B15714" t="s">
        <v>10443</v>
      </c>
      <c r="C15714" t="s">
        <v>17869</v>
      </c>
      <c r="D15714" t="s">
        <v>18681</v>
      </c>
    </row>
    <row r="15715" spans="1:6">
      <c r="A15715" t="s">
        <v>14206</v>
      </c>
      <c r="B15715" t="s">
        <v>16391</v>
      </c>
      <c r="C15715" t="s">
        <v>14206</v>
      </c>
      <c r="E15715" t="s">
        <v>18675</v>
      </c>
      <c r="F15715" t="s">
        <v>18675</v>
      </c>
    </row>
    <row r="15716" spans="1:6">
      <c r="A15716" s="1" t="s">
        <v>14207</v>
      </c>
      <c r="C15716" s="1" t="s">
        <v>14206</v>
      </c>
    </row>
    <row r="15717" spans="1:6">
      <c r="A15717" s="1" t="s">
        <v>14208</v>
      </c>
      <c r="C15717" s="1" t="s">
        <v>14206</v>
      </c>
    </row>
    <row r="15718" spans="1:6">
      <c r="A15718" s="1" t="s">
        <v>14209</v>
      </c>
      <c r="C15718" s="1" t="s">
        <v>14206</v>
      </c>
    </row>
    <row r="15719" spans="1:6">
      <c r="A15719" s="1" t="s">
        <v>14210</v>
      </c>
      <c r="C15719" s="1" t="s">
        <v>14210</v>
      </c>
    </row>
    <row r="15720" spans="1:6">
      <c r="A15720" t="s">
        <v>14211</v>
      </c>
      <c r="B15720" t="s">
        <v>10443</v>
      </c>
    </row>
    <row r="15721" spans="1:6">
      <c r="A15721" t="s">
        <v>17870</v>
      </c>
      <c r="B15721" t="s">
        <v>16391</v>
      </c>
    </row>
    <row r="15722" spans="1:6">
      <c r="A15722" t="s">
        <v>14212</v>
      </c>
      <c r="B15722" t="s">
        <v>10443</v>
      </c>
      <c r="C15722" t="s">
        <v>14212</v>
      </c>
      <c r="E15722" t="s">
        <v>18675</v>
      </c>
      <c r="F15722" t="s">
        <v>18675</v>
      </c>
    </row>
    <row r="15723" spans="1:6">
      <c r="A15723" t="s">
        <v>14213</v>
      </c>
      <c r="B15723" t="s">
        <v>10443</v>
      </c>
      <c r="C15723" t="s">
        <v>14212</v>
      </c>
      <c r="D15723" t="s">
        <v>10472</v>
      </c>
      <c r="E15723" t="s">
        <v>18675</v>
      </c>
      <c r="F15723" t="s">
        <v>18675</v>
      </c>
    </row>
    <row r="15724" spans="1:6">
      <c r="A15724" t="s">
        <v>14214</v>
      </c>
      <c r="B15724" t="s">
        <v>16391</v>
      </c>
      <c r="C15724" t="s">
        <v>14214</v>
      </c>
      <c r="E15724" t="s">
        <v>18675</v>
      </c>
      <c r="F15724" t="s">
        <v>18675</v>
      </c>
    </row>
    <row r="15725" spans="1:6">
      <c r="A15725" s="1" t="s">
        <v>14215</v>
      </c>
      <c r="C15725" s="1" t="s">
        <v>14214</v>
      </c>
    </row>
    <row r="15726" spans="1:6">
      <c r="A15726" s="1" t="s">
        <v>14216</v>
      </c>
      <c r="C15726" s="1" t="s">
        <v>14214</v>
      </c>
    </row>
    <row r="15727" spans="1:6">
      <c r="A15727" t="s">
        <v>14217</v>
      </c>
      <c r="B15727" t="s">
        <v>10443</v>
      </c>
      <c r="C15727" t="s">
        <v>14214</v>
      </c>
      <c r="D15727" t="s">
        <v>2941</v>
      </c>
      <c r="E15727" t="s">
        <v>18675</v>
      </c>
      <c r="F15727" t="s">
        <v>18675</v>
      </c>
    </row>
    <row r="15728" spans="1:6">
      <c r="A15728" s="1" t="s">
        <v>14218</v>
      </c>
      <c r="C15728" s="1" t="s">
        <v>14218</v>
      </c>
    </row>
    <row r="15729" spans="1:6">
      <c r="A15729" s="1" t="s">
        <v>14219</v>
      </c>
      <c r="C15729" s="1" t="s">
        <v>14219</v>
      </c>
    </row>
    <row r="15730" spans="1:6">
      <c r="A15730" s="1" t="s">
        <v>14220</v>
      </c>
      <c r="C15730" s="1" t="s">
        <v>14220</v>
      </c>
    </row>
    <row r="15731" spans="1:6">
      <c r="A15731" t="s">
        <v>14221</v>
      </c>
      <c r="B15731" t="s">
        <v>10443</v>
      </c>
      <c r="C15731" t="s">
        <v>14221</v>
      </c>
      <c r="E15731" t="s">
        <v>18675</v>
      </c>
      <c r="F15731" t="s">
        <v>18675</v>
      </c>
    </row>
    <row r="15732" spans="1:6">
      <c r="A15732" t="s">
        <v>14222</v>
      </c>
      <c r="B15732" t="s">
        <v>10443</v>
      </c>
      <c r="C15732" t="s">
        <v>14222</v>
      </c>
      <c r="E15732" t="s">
        <v>18675</v>
      </c>
      <c r="F15732" t="s">
        <v>18675</v>
      </c>
    </row>
    <row r="15733" spans="1:6">
      <c r="A15733" t="s">
        <v>18697</v>
      </c>
      <c r="C15733" t="s">
        <v>14222</v>
      </c>
    </row>
    <row r="15734" spans="1:6">
      <c r="A15734" t="s">
        <v>18574</v>
      </c>
      <c r="B15734" t="s">
        <v>10443</v>
      </c>
      <c r="C15734" t="s">
        <v>16139</v>
      </c>
      <c r="D15734" t="s">
        <v>2941</v>
      </c>
    </row>
    <row r="15735" spans="1:6">
      <c r="A15735" t="s">
        <v>16139</v>
      </c>
      <c r="B15735" t="s">
        <v>260</v>
      </c>
    </row>
    <row r="15736" spans="1:6">
      <c r="A15736" t="s">
        <v>18373</v>
      </c>
      <c r="B15736" t="s">
        <v>10443</v>
      </c>
      <c r="C15736" t="s">
        <v>16139</v>
      </c>
      <c r="D15736" t="s">
        <v>10472</v>
      </c>
    </row>
    <row r="15737" spans="1:6">
      <c r="A15737" s="1" t="s">
        <v>14223</v>
      </c>
      <c r="C15737" s="1" t="s">
        <v>14222</v>
      </c>
    </row>
    <row r="15738" spans="1:6">
      <c r="A15738" t="s">
        <v>14224</v>
      </c>
      <c r="B15738" t="s">
        <v>10443</v>
      </c>
      <c r="C15738" t="s">
        <v>14224</v>
      </c>
      <c r="E15738" t="s">
        <v>18675</v>
      </c>
      <c r="F15738" t="s">
        <v>18675</v>
      </c>
    </row>
    <row r="15739" spans="1:6">
      <c r="A15739" t="s">
        <v>18836</v>
      </c>
      <c r="C15739" t="s">
        <v>14224</v>
      </c>
    </row>
    <row r="15740" spans="1:6">
      <c r="A15740" s="2" t="s">
        <v>14225</v>
      </c>
      <c r="C15740" s="2" t="s">
        <v>14224</v>
      </c>
    </row>
    <row r="15741" spans="1:6">
      <c r="A15741" t="s">
        <v>14226</v>
      </c>
      <c r="B15741" t="s">
        <v>10443</v>
      </c>
      <c r="C15741" t="s">
        <v>14226</v>
      </c>
      <c r="E15741" t="s">
        <v>18675</v>
      </c>
      <c r="F15741" t="s">
        <v>18675</v>
      </c>
    </row>
    <row r="15742" spans="1:6">
      <c r="A15742" s="1" t="s">
        <v>14227</v>
      </c>
      <c r="C15742" s="1" t="s">
        <v>14226</v>
      </c>
    </row>
    <row r="15743" spans="1:6">
      <c r="A15743" t="s">
        <v>14228</v>
      </c>
      <c r="B15743" t="s">
        <v>10443</v>
      </c>
      <c r="C15743" t="s">
        <v>14228</v>
      </c>
      <c r="E15743" t="s">
        <v>18675</v>
      </c>
      <c r="F15743" t="s">
        <v>18675</v>
      </c>
    </row>
    <row r="15744" spans="1:6">
      <c r="A15744" t="s">
        <v>14229</v>
      </c>
      <c r="B15744" t="s">
        <v>10443</v>
      </c>
    </row>
    <row r="15745" spans="1:6">
      <c r="A15745" t="s">
        <v>14230</v>
      </c>
      <c r="B15745" t="s">
        <v>10443</v>
      </c>
      <c r="C15745" t="s">
        <v>14230</v>
      </c>
      <c r="E15745" t="s">
        <v>18675</v>
      </c>
      <c r="F15745" t="s">
        <v>18675</v>
      </c>
    </row>
    <row r="15746" spans="1:6">
      <c r="A15746" s="2" t="s">
        <v>14231</v>
      </c>
      <c r="C15746" s="2" t="s">
        <v>14230</v>
      </c>
    </row>
    <row r="15747" spans="1:6">
      <c r="A15747" t="s">
        <v>17871</v>
      </c>
      <c r="B15747" t="s">
        <v>16391</v>
      </c>
    </row>
    <row r="15748" spans="1:6">
      <c r="A15748" s="1" t="s">
        <v>14232</v>
      </c>
      <c r="C15748" s="1" t="s">
        <v>14232</v>
      </c>
    </row>
    <row r="15749" spans="1:6">
      <c r="A15749" t="s">
        <v>14233</v>
      </c>
      <c r="B15749" t="s">
        <v>10443</v>
      </c>
      <c r="C15749" t="s">
        <v>14233</v>
      </c>
      <c r="E15749" t="s">
        <v>18675</v>
      </c>
      <c r="F15749" t="s">
        <v>18675</v>
      </c>
    </row>
    <row r="15750" spans="1:6">
      <c r="A15750" t="s">
        <v>18204</v>
      </c>
      <c r="B15750" t="s">
        <v>16391</v>
      </c>
      <c r="C15750" t="s">
        <v>14233</v>
      </c>
      <c r="D15750" t="s">
        <v>18677</v>
      </c>
    </row>
    <row r="15751" spans="1:6">
      <c r="A15751" t="s">
        <v>18333</v>
      </c>
      <c r="B15751" t="s">
        <v>260</v>
      </c>
      <c r="C15751" t="s">
        <v>14233</v>
      </c>
      <c r="D15751" t="s">
        <v>10430</v>
      </c>
    </row>
    <row r="15752" spans="1:6">
      <c r="A15752" t="s">
        <v>18095</v>
      </c>
      <c r="B15752" t="s">
        <v>10443</v>
      </c>
      <c r="C15752" t="s">
        <v>14233</v>
      </c>
      <c r="D15752" t="s">
        <v>10472</v>
      </c>
    </row>
    <row r="15753" spans="1:6">
      <c r="A15753" t="s">
        <v>14234</v>
      </c>
      <c r="B15753" t="s">
        <v>10443</v>
      </c>
    </row>
    <row r="15754" spans="1:6">
      <c r="A15754" t="s">
        <v>14235</v>
      </c>
      <c r="B15754" t="s">
        <v>10443</v>
      </c>
      <c r="C15754" t="s">
        <v>14235</v>
      </c>
      <c r="E15754" t="s">
        <v>18675</v>
      </c>
      <c r="F15754" t="s">
        <v>18675</v>
      </c>
    </row>
    <row r="15755" spans="1:6">
      <c r="A15755" t="s">
        <v>14236</v>
      </c>
      <c r="B15755" t="s">
        <v>10443</v>
      </c>
      <c r="C15755" t="s">
        <v>14237</v>
      </c>
      <c r="E15755" t="s">
        <v>18675</v>
      </c>
      <c r="F15755" t="s">
        <v>18675</v>
      </c>
    </row>
    <row r="15756" spans="1:6">
      <c r="A15756" t="s">
        <v>17872</v>
      </c>
      <c r="B15756" t="s">
        <v>10443</v>
      </c>
    </row>
    <row r="15757" spans="1:6">
      <c r="A15757" t="s">
        <v>18071</v>
      </c>
      <c r="B15757" t="s">
        <v>10443</v>
      </c>
      <c r="C15757" t="s">
        <v>17872</v>
      </c>
      <c r="D15757" t="s">
        <v>10472</v>
      </c>
    </row>
    <row r="15758" spans="1:6">
      <c r="A15758" s="1" t="s">
        <v>14238</v>
      </c>
      <c r="C15758" s="1" t="s">
        <v>14238</v>
      </c>
    </row>
    <row r="15759" spans="1:6">
      <c r="A15759" t="s">
        <v>14239</v>
      </c>
      <c r="B15759" t="s">
        <v>10443</v>
      </c>
      <c r="C15759" t="s">
        <v>14239</v>
      </c>
      <c r="E15759" t="s">
        <v>18675</v>
      </c>
      <c r="F15759" t="s">
        <v>18675</v>
      </c>
    </row>
    <row r="15760" spans="1:6">
      <c r="A15760" t="s">
        <v>14240</v>
      </c>
      <c r="B15760" t="s">
        <v>260</v>
      </c>
    </row>
    <row r="15761" spans="1:6">
      <c r="A15761" t="s">
        <v>14241</v>
      </c>
      <c r="B15761" t="s">
        <v>16391</v>
      </c>
      <c r="C15761" t="s">
        <v>14241</v>
      </c>
    </row>
    <row r="15762" spans="1:6">
      <c r="A15762" t="s">
        <v>18137</v>
      </c>
      <c r="B15762" t="s">
        <v>10443</v>
      </c>
      <c r="C15762" t="s">
        <v>14241</v>
      </c>
      <c r="D15762" t="s">
        <v>18681</v>
      </c>
    </row>
    <row r="15763" spans="1:6">
      <c r="A15763" t="s">
        <v>14242</v>
      </c>
      <c r="B15763" t="s">
        <v>10443</v>
      </c>
    </row>
    <row r="15764" spans="1:6">
      <c r="A15764" t="s">
        <v>18067</v>
      </c>
      <c r="B15764" t="s">
        <v>10443</v>
      </c>
      <c r="C15764" t="s">
        <v>14242</v>
      </c>
      <c r="D15764" t="s">
        <v>10472</v>
      </c>
    </row>
    <row r="15765" spans="1:6">
      <c r="A15765" t="s">
        <v>14243</v>
      </c>
      <c r="B15765" t="s">
        <v>10443</v>
      </c>
      <c r="C15765" t="s">
        <v>14243</v>
      </c>
      <c r="E15765" t="s">
        <v>18675</v>
      </c>
      <c r="F15765" t="s">
        <v>18675</v>
      </c>
    </row>
    <row r="15766" spans="1:6">
      <c r="A15766" s="1" t="s">
        <v>14244</v>
      </c>
      <c r="C15766" s="1" t="s">
        <v>14243</v>
      </c>
    </row>
    <row r="15767" spans="1:6">
      <c r="A15767" s="1" t="s">
        <v>14245</v>
      </c>
      <c r="C15767" s="1" t="s">
        <v>14243</v>
      </c>
    </row>
    <row r="15768" spans="1:6">
      <c r="A15768" t="s">
        <v>14246</v>
      </c>
      <c r="B15768" t="s">
        <v>10443</v>
      </c>
      <c r="C15768" t="s">
        <v>14243</v>
      </c>
      <c r="D15768" t="s">
        <v>10472</v>
      </c>
      <c r="E15768" t="s">
        <v>18675</v>
      </c>
      <c r="F15768" t="s">
        <v>18675</v>
      </c>
    </row>
    <row r="15769" spans="1:6">
      <c r="A15769" s="2" t="s">
        <v>14247</v>
      </c>
      <c r="C15769" s="2" t="s">
        <v>14247</v>
      </c>
    </row>
    <row r="15770" spans="1:6">
      <c r="A15770" s="2" t="s">
        <v>14248</v>
      </c>
      <c r="C15770" s="2" t="s">
        <v>14247</v>
      </c>
    </row>
    <row r="15771" spans="1:6">
      <c r="A15771" t="s">
        <v>14249</v>
      </c>
      <c r="B15771" t="s">
        <v>16391</v>
      </c>
      <c r="C15771" t="s">
        <v>14249</v>
      </c>
      <c r="E15771" t="s">
        <v>18675</v>
      </c>
      <c r="F15771" t="s">
        <v>18675</v>
      </c>
    </row>
    <row r="15772" spans="1:6">
      <c r="A15772" t="s">
        <v>14250</v>
      </c>
      <c r="B15772" t="s">
        <v>260</v>
      </c>
      <c r="C15772" t="s">
        <v>14250</v>
      </c>
      <c r="E15772" t="s">
        <v>18675</v>
      </c>
      <c r="F15772" t="s">
        <v>18675</v>
      </c>
    </row>
    <row r="15773" spans="1:6">
      <c r="A15773" t="s">
        <v>18835</v>
      </c>
      <c r="C15773" t="s">
        <v>14250</v>
      </c>
    </row>
    <row r="15774" spans="1:6">
      <c r="A15774" t="s">
        <v>14251</v>
      </c>
      <c r="B15774" t="s">
        <v>10443</v>
      </c>
      <c r="C15774" t="s">
        <v>14249</v>
      </c>
      <c r="D15774" t="s">
        <v>18676</v>
      </c>
      <c r="E15774" t="s">
        <v>18675</v>
      </c>
      <c r="F15774" t="s">
        <v>18675</v>
      </c>
    </row>
    <row r="15775" spans="1:6">
      <c r="A15775" s="1" t="s">
        <v>14252</v>
      </c>
      <c r="C15775" s="1" t="s">
        <v>14249</v>
      </c>
    </row>
    <row r="15776" spans="1:6">
      <c r="A15776" s="2" t="s">
        <v>14253</v>
      </c>
      <c r="C15776" s="2" t="s">
        <v>14253</v>
      </c>
    </row>
    <row r="15777" spans="1:6">
      <c r="A15777" t="s">
        <v>14254</v>
      </c>
      <c r="B15777" t="s">
        <v>16391</v>
      </c>
      <c r="C15777" t="s">
        <v>14249</v>
      </c>
      <c r="D15777" t="s">
        <v>18681</v>
      </c>
      <c r="E15777" t="s">
        <v>18675</v>
      </c>
      <c r="F15777" t="s">
        <v>18675</v>
      </c>
    </row>
    <row r="15778" spans="1:6">
      <c r="A15778" t="s">
        <v>14255</v>
      </c>
      <c r="B15778" t="s">
        <v>10443</v>
      </c>
      <c r="C15778" t="s">
        <v>14255</v>
      </c>
      <c r="E15778" t="s">
        <v>18675</v>
      </c>
      <c r="F15778" t="s">
        <v>18675</v>
      </c>
    </row>
    <row r="15779" spans="1:6">
      <c r="A15779" s="1" t="s">
        <v>14256</v>
      </c>
      <c r="C15779" s="1" t="s">
        <v>14255</v>
      </c>
    </row>
    <row r="15780" spans="1:6">
      <c r="A15780" t="s">
        <v>14257</v>
      </c>
      <c r="B15780" t="s">
        <v>10443</v>
      </c>
      <c r="C15780" t="s">
        <v>14257</v>
      </c>
      <c r="E15780" t="s">
        <v>18675</v>
      </c>
      <c r="F15780" t="s">
        <v>18675</v>
      </c>
    </row>
    <row r="15781" spans="1:6">
      <c r="A15781" s="1" t="s">
        <v>14258</v>
      </c>
      <c r="C15781" s="1" t="s">
        <v>14257</v>
      </c>
    </row>
    <row r="15782" spans="1:6">
      <c r="A15782" t="s">
        <v>14259</v>
      </c>
      <c r="B15782" t="s">
        <v>10443</v>
      </c>
    </row>
    <row r="15783" spans="1:6">
      <c r="A15783" t="s">
        <v>14260</v>
      </c>
      <c r="B15783" t="s">
        <v>10443</v>
      </c>
      <c r="C15783" t="s">
        <v>14257</v>
      </c>
      <c r="D15783" t="s">
        <v>18680</v>
      </c>
      <c r="E15783" t="s">
        <v>10472</v>
      </c>
      <c r="F15783" t="s">
        <v>18675</v>
      </c>
    </row>
    <row r="15784" spans="1:6">
      <c r="A15784" t="s">
        <v>14261</v>
      </c>
      <c r="B15784" t="s">
        <v>10443</v>
      </c>
      <c r="C15784" t="s">
        <v>14257</v>
      </c>
      <c r="D15784" t="s">
        <v>10472</v>
      </c>
      <c r="E15784" t="s">
        <v>18675</v>
      </c>
      <c r="F15784" t="s">
        <v>18675</v>
      </c>
    </row>
    <row r="15785" spans="1:6">
      <c r="A15785" t="s">
        <v>14262</v>
      </c>
      <c r="B15785" t="s">
        <v>10443</v>
      </c>
      <c r="C15785" t="s">
        <v>14262</v>
      </c>
      <c r="E15785" t="s">
        <v>18675</v>
      </c>
      <c r="F15785" t="s">
        <v>18675</v>
      </c>
    </row>
    <row r="15786" spans="1:6">
      <c r="A15786" t="s">
        <v>14263</v>
      </c>
      <c r="B15786" t="s">
        <v>10443</v>
      </c>
      <c r="C15786" t="s">
        <v>14263</v>
      </c>
      <c r="E15786" t="s">
        <v>18675</v>
      </c>
      <c r="F15786" t="s">
        <v>18675</v>
      </c>
    </row>
    <row r="15787" spans="1:6">
      <c r="A15787" t="s">
        <v>17873</v>
      </c>
      <c r="B15787" t="s">
        <v>10443</v>
      </c>
      <c r="C15787" t="s">
        <v>17873</v>
      </c>
    </row>
    <row r="15788" spans="1:6">
      <c r="A15788" t="s">
        <v>14264</v>
      </c>
      <c r="B15788" t="s">
        <v>16391</v>
      </c>
      <c r="C15788" t="s">
        <v>14264</v>
      </c>
      <c r="E15788" t="s">
        <v>18675</v>
      </c>
      <c r="F15788" t="s">
        <v>18675</v>
      </c>
    </row>
    <row r="15789" spans="1:6">
      <c r="A15789" t="s">
        <v>14237</v>
      </c>
      <c r="B15789" t="s">
        <v>260</v>
      </c>
    </row>
    <row r="15790" spans="1:6">
      <c r="A15790" t="s">
        <v>18834</v>
      </c>
      <c r="C15790" t="s">
        <v>18833</v>
      </c>
    </row>
    <row r="15791" spans="1:6">
      <c r="A15791" s="1" t="s">
        <v>14265</v>
      </c>
      <c r="C15791" s="1" t="s">
        <v>14265</v>
      </c>
    </row>
    <row r="15792" spans="1:6">
      <c r="A15792" t="s">
        <v>17874</v>
      </c>
      <c r="B15792" t="s">
        <v>10443</v>
      </c>
    </row>
    <row r="15793" spans="1:6">
      <c r="A15793" s="1" t="s">
        <v>14266</v>
      </c>
      <c r="C15793" s="1" t="s">
        <v>14262</v>
      </c>
    </row>
    <row r="15794" spans="1:6">
      <c r="A15794" t="s">
        <v>14267</v>
      </c>
      <c r="B15794" t="s">
        <v>260</v>
      </c>
      <c r="C15794" t="s">
        <v>14262</v>
      </c>
      <c r="D15794" t="s">
        <v>2941</v>
      </c>
      <c r="E15794" t="s">
        <v>18675</v>
      </c>
      <c r="F15794" t="s">
        <v>18675</v>
      </c>
    </row>
    <row r="15795" spans="1:6">
      <c r="A15795" t="s">
        <v>14268</v>
      </c>
      <c r="B15795" t="s">
        <v>10443</v>
      </c>
      <c r="C15795" t="s">
        <v>14262</v>
      </c>
      <c r="D15795" t="s">
        <v>10472</v>
      </c>
      <c r="E15795" t="s">
        <v>18675</v>
      </c>
      <c r="F15795" t="s">
        <v>18675</v>
      </c>
    </row>
    <row r="15796" spans="1:6">
      <c r="A15796" t="s">
        <v>10404</v>
      </c>
      <c r="B15796" t="s">
        <v>16391</v>
      </c>
      <c r="C15796" t="s">
        <v>10404</v>
      </c>
      <c r="E15796" t="s">
        <v>18675</v>
      </c>
      <c r="F15796" t="s">
        <v>18675</v>
      </c>
    </row>
    <row r="15797" spans="1:6">
      <c r="A15797" t="s">
        <v>14269</v>
      </c>
      <c r="B15797" t="s">
        <v>16391</v>
      </c>
      <c r="C15797" t="s">
        <v>10404</v>
      </c>
      <c r="D15797" t="s">
        <v>18677</v>
      </c>
      <c r="E15797" t="s">
        <v>18675</v>
      </c>
      <c r="F15797" t="s">
        <v>18675</v>
      </c>
    </row>
    <row r="15798" spans="1:6">
      <c r="A15798" t="s">
        <v>14270</v>
      </c>
      <c r="B15798" t="s">
        <v>10443</v>
      </c>
      <c r="C15798" t="s">
        <v>10404</v>
      </c>
      <c r="D15798" t="s">
        <v>18680</v>
      </c>
      <c r="E15798" t="s">
        <v>18675</v>
      </c>
      <c r="F15798" t="s">
        <v>18675</v>
      </c>
    </row>
    <row r="15799" spans="1:6">
      <c r="A15799" s="3" t="s">
        <v>14271</v>
      </c>
      <c r="C15799" s="1" t="s">
        <v>10404</v>
      </c>
    </row>
    <row r="15800" spans="1:6">
      <c r="A15800" t="s">
        <v>14272</v>
      </c>
      <c r="B15800" t="s">
        <v>16391</v>
      </c>
      <c r="C15800" t="s">
        <v>10404</v>
      </c>
      <c r="D15800" t="s">
        <v>18676</v>
      </c>
      <c r="E15800" t="s">
        <v>18675</v>
      </c>
      <c r="F15800" t="s">
        <v>18675</v>
      </c>
    </row>
    <row r="15801" spans="1:6">
      <c r="A15801" t="s">
        <v>18237</v>
      </c>
      <c r="B15801" t="s">
        <v>16391</v>
      </c>
      <c r="C15801" t="s">
        <v>18237</v>
      </c>
    </row>
    <row r="15802" spans="1:6">
      <c r="A15802" t="s">
        <v>14273</v>
      </c>
      <c r="B15802" t="s">
        <v>16391</v>
      </c>
      <c r="C15802" t="s">
        <v>10404</v>
      </c>
      <c r="D15802" t="s">
        <v>18681</v>
      </c>
      <c r="E15802" t="s">
        <v>18675</v>
      </c>
      <c r="F15802" t="s">
        <v>18675</v>
      </c>
    </row>
    <row r="15803" spans="1:6">
      <c r="A15803" t="s">
        <v>14274</v>
      </c>
      <c r="B15803" t="s">
        <v>10443</v>
      </c>
      <c r="C15803" t="s">
        <v>14275</v>
      </c>
      <c r="D15803" t="s">
        <v>18679</v>
      </c>
      <c r="E15803" t="s">
        <v>18675</v>
      </c>
      <c r="F15803" t="s">
        <v>18675</v>
      </c>
    </row>
    <row r="15804" spans="1:6">
      <c r="A15804" t="s">
        <v>14275</v>
      </c>
      <c r="B15804" t="s">
        <v>16391</v>
      </c>
      <c r="C15804" t="s">
        <v>14275</v>
      </c>
      <c r="E15804" t="s">
        <v>18675</v>
      </c>
      <c r="F15804" t="s">
        <v>18675</v>
      </c>
    </row>
    <row r="15805" spans="1:6">
      <c r="A15805" s="1" t="s">
        <v>14276</v>
      </c>
      <c r="C15805" s="1" t="s">
        <v>14275</v>
      </c>
    </row>
    <row r="15806" spans="1:6">
      <c r="A15806" t="s">
        <v>14277</v>
      </c>
      <c r="B15806" t="s">
        <v>16391</v>
      </c>
      <c r="C15806" t="s">
        <v>14275</v>
      </c>
      <c r="D15806" t="s">
        <v>18676</v>
      </c>
      <c r="E15806" t="s">
        <v>18675</v>
      </c>
      <c r="F15806" t="s">
        <v>18675</v>
      </c>
    </row>
    <row r="15807" spans="1:6">
      <c r="A15807" s="1" t="s">
        <v>14278</v>
      </c>
      <c r="C15807" s="1" t="s">
        <v>14278</v>
      </c>
    </row>
    <row r="15808" spans="1:6">
      <c r="A15808" s="1" t="s">
        <v>14279</v>
      </c>
      <c r="C15808" s="1" t="s">
        <v>14279</v>
      </c>
    </row>
    <row r="15809" spans="1:6">
      <c r="A15809" t="s">
        <v>12706</v>
      </c>
      <c r="B15809" t="s">
        <v>10443</v>
      </c>
      <c r="C15809" t="s">
        <v>12706</v>
      </c>
      <c r="E15809" t="s">
        <v>18675</v>
      </c>
      <c r="F15809" t="s">
        <v>18675</v>
      </c>
    </row>
    <row r="15810" spans="1:6">
      <c r="A15810" t="s">
        <v>14280</v>
      </c>
      <c r="B15810" t="s">
        <v>16391</v>
      </c>
      <c r="C15810" t="s">
        <v>12706</v>
      </c>
      <c r="D15810" t="s">
        <v>18677</v>
      </c>
      <c r="E15810" t="s">
        <v>18675</v>
      </c>
      <c r="F15810" t="s">
        <v>18675</v>
      </c>
    </row>
    <row r="15811" spans="1:6">
      <c r="A15811" s="3" t="s">
        <v>14281</v>
      </c>
      <c r="C15811" s="1" t="s">
        <v>12706</v>
      </c>
    </row>
    <row r="15812" spans="1:6">
      <c r="A15812" t="s">
        <v>14282</v>
      </c>
      <c r="B15812" t="s">
        <v>10443</v>
      </c>
      <c r="C15812" t="s">
        <v>12706</v>
      </c>
      <c r="D15812" t="s">
        <v>18679</v>
      </c>
      <c r="E15812" t="s">
        <v>18675</v>
      </c>
      <c r="F15812" t="s">
        <v>18675</v>
      </c>
    </row>
    <row r="15813" spans="1:6">
      <c r="A15813" t="s">
        <v>14283</v>
      </c>
      <c r="B15813" t="s">
        <v>10443</v>
      </c>
      <c r="C15813" t="s">
        <v>12706</v>
      </c>
      <c r="D15813" t="s">
        <v>18679</v>
      </c>
      <c r="E15813" t="s">
        <v>10472</v>
      </c>
      <c r="F15813" t="s">
        <v>18675</v>
      </c>
    </row>
    <row r="15814" spans="1:6">
      <c r="A15814" t="s">
        <v>14284</v>
      </c>
      <c r="B15814" t="s">
        <v>10443</v>
      </c>
      <c r="C15814" t="s">
        <v>12706</v>
      </c>
      <c r="D15814" t="s">
        <v>10472</v>
      </c>
      <c r="E15814" t="s">
        <v>18675</v>
      </c>
      <c r="F15814" t="s">
        <v>18675</v>
      </c>
    </row>
    <row r="15815" spans="1:6">
      <c r="A15815" t="s">
        <v>18484</v>
      </c>
      <c r="B15815" t="s">
        <v>260</v>
      </c>
      <c r="C15815" t="s">
        <v>18484</v>
      </c>
    </row>
    <row r="15816" spans="1:6">
      <c r="A15816" s="2" t="s">
        <v>14285</v>
      </c>
      <c r="C15816" s="2" t="s">
        <v>12706</v>
      </c>
    </row>
    <row r="15817" spans="1:6">
      <c r="A15817" t="s">
        <v>14286</v>
      </c>
      <c r="B15817" t="s">
        <v>10443</v>
      </c>
      <c r="C15817" t="s">
        <v>14286</v>
      </c>
      <c r="E15817" t="s">
        <v>18675</v>
      </c>
      <c r="F15817" t="s">
        <v>18675</v>
      </c>
    </row>
    <row r="15818" spans="1:6">
      <c r="A15818" t="s">
        <v>14287</v>
      </c>
      <c r="B15818" t="s">
        <v>260</v>
      </c>
      <c r="C15818" t="s">
        <v>14286</v>
      </c>
      <c r="D15818" t="s">
        <v>2941</v>
      </c>
      <c r="E15818" t="s">
        <v>18675</v>
      </c>
      <c r="F15818" t="s">
        <v>18675</v>
      </c>
    </row>
    <row r="15819" spans="1:6">
      <c r="A15819" s="1" t="s">
        <v>14288</v>
      </c>
      <c r="C15819" s="1" t="s">
        <v>14286</v>
      </c>
    </row>
    <row r="15820" spans="1:6">
      <c r="A15820" t="s">
        <v>14289</v>
      </c>
      <c r="B15820" t="s">
        <v>10443</v>
      </c>
      <c r="C15820" t="s">
        <v>14286</v>
      </c>
      <c r="D15820" t="s">
        <v>10472</v>
      </c>
      <c r="E15820" t="s">
        <v>18675</v>
      </c>
      <c r="F15820" t="s">
        <v>18675</v>
      </c>
    </row>
    <row r="15821" spans="1:6">
      <c r="A15821" t="s">
        <v>14290</v>
      </c>
      <c r="B15821" t="s">
        <v>10443</v>
      </c>
    </row>
    <row r="15822" spans="1:6">
      <c r="A15822" t="s">
        <v>14291</v>
      </c>
      <c r="B15822" t="s">
        <v>260</v>
      </c>
      <c r="C15822" t="s">
        <v>14290</v>
      </c>
      <c r="D15822" t="s">
        <v>2941</v>
      </c>
      <c r="E15822" t="s">
        <v>18675</v>
      </c>
      <c r="F15822" t="s">
        <v>18675</v>
      </c>
    </row>
    <row r="15823" spans="1:6">
      <c r="A15823" s="1" t="s">
        <v>14292</v>
      </c>
      <c r="C15823" s="1" t="s">
        <v>14290</v>
      </c>
    </row>
    <row r="15824" spans="1:6">
      <c r="A15824" t="s">
        <v>14293</v>
      </c>
      <c r="B15824" t="s">
        <v>10443</v>
      </c>
      <c r="C15824" t="s">
        <v>14290</v>
      </c>
      <c r="D15824" t="s">
        <v>18680</v>
      </c>
      <c r="E15824" t="s">
        <v>10472</v>
      </c>
      <c r="F15824" t="s">
        <v>18675</v>
      </c>
    </row>
    <row r="15825" spans="1:6">
      <c r="A15825" t="s">
        <v>14294</v>
      </c>
      <c r="B15825" t="s">
        <v>10443</v>
      </c>
      <c r="C15825" t="s">
        <v>14290</v>
      </c>
      <c r="D15825" t="s">
        <v>10472</v>
      </c>
      <c r="E15825" t="s">
        <v>18675</v>
      </c>
      <c r="F15825" t="s">
        <v>18675</v>
      </c>
    </row>
    <row r="15826" spans="1:6">
      <c r="A15826" t="s">
        <v>14295</v>
      </c>
      <c r="B15826" t="s">
        <v>10443</v>
      </c>
      <c r="C15826" t="s">
        <v>14295</v>
      </c>
      <c r="E15826" t="s">
        <v>18675</v>
      </c>
      <c r="F15826" t="s">
        <v>18675</v>
      </c>
    </row>
    <row r="15827" spans="1:6">
      <c r="A15827" t="s">
        <v>14296</v>
      </c>
      <c r="B15827" t="s">
        <v>10443</v>
      </c>
      <c r="C15827" t="s">
        <v>12706</v>
      </c>
      <c r="D15827" t="s">
        <v>10472</v>
      </c>
      <c r="E15827" t="s">
        <v>18675</v>
      </c>
      <c r="F15827" t="s">
        <v>18675</v>
      </c>
    </row>
    <row r="15828" spans="1:6">
      <c r="A15828" s="1" t="s">
        <v>14297</v>
      </c>
      <c r="C15828" s="1" t="s">
        <v>12706</v>
      </c>
    </row>
    <row r="15829" spans="1:6">
      <c r="A15829" s="1" t="s">
        <v>14298</v>
      </c>
      <c r="C15829" s="1" t="s">
        <v>12706</v>
      </c>
    </row>
    <row r="15830" spans="1:6">
      <c r="A15830" s="1" t="s">
        <v>14299</v>
      </c>
      <c r="C15830" s="1" t="s">
        <v>12706</v>
      </c>
    </row>
    <row r="15831" spans="1:6">
      <c r="A15831" t="s">
        <v>14300</v>
      </c>
      <c r="B15831" t="s">
        <v>10443</v>
      </c>
      <c r="C15831" t="s">
        <v>14300</v>
      </c>
    </row>
    <row r="15832" spans="1:6">
      <c r="A15832" t="s">
        <v>18955</v>
      </c>
      <c r="C15832" t="s">
        <v>19185</v>
      </c>
    </row>
    <row r="15833" spans="1:6">
      <c r="A15833" s="2" t="s">
        <v>14301</v>
      </c>
      <c r="C15833" s="2" t="s">
        <v>14301</v>
      </c>
    </row>
    <row r="15834" spans="1:6">
      <c r="A15834" s="1" t="s">
        <v>14302</v>
      </c>
      <c r="C15834" s="1" t="s">
        <v>14302</v>
      </c>
    </row>
    <row r="15835" spans="1:6">
      <c r="A15835" t="s">
        <v>14303</v>
      </c>
      <c r="B15835" t="s">
        <v>16391</v>
      </c>
      <c r="C15835" t="s">
        <v>14303</v>
      </c>
      <c r="E15835" t="s">
        <v>18675</v>
      </c>
      <c r="F15835" t="s">
        <v>18675</v>
      </c>
    </row>
    <row r="15836" spans="1:6">
      <c r="A15836" s="1" t="s">
        <v>14304</v>
      </c>
      <c r="C15836" s="1" t="s">
        <v>14303</v>
      </c>
    </row>
    <row r="15837" spans="1:6">
      <c r="A15837" t="s">
        <v>14305</v>
      </c>
      <c r="B15837" t="s">
        <v>16391</v>
      </c>
      <c r="C15837" t="s">
        <v>14303</v>
      </c>
      <c r="D15837" t="s">
        <v>18676</v>
      </c>
      <c r="E15837" t="s">
        <v>18675</v>
      </c>
      <c r="F15837" t="s">
        <v>18675</v>
      </c>
    </row>
    <row r="15838" spans="1:6">
      <c r="A15838" t="s">
        <v>14306</v>
      </c>
      <c r="B15838" t="s">
        <v>16391</v>
      </c>
      <c r="C15838" t="s">
        <v>14303</v>
      </c>
      <c r="D15838" t="s">
        <v>18681</v>
      </c>
      <c r="E15838" t="s">
        <v>18675</v>
      </c>
      <c r="F15838" t="s">
        <v>18675</v>
      </c>
    </row>
    <row r="15839" spans="1:6">
      <c r="A15839" s="1" t="s">
        <v>14307</v>
      </c>
      <c r="C15839" s="1" t="s">
        <v>14307</v>
      </c>
    </row>
    <row r="15840" spans="1:6">
      <c r="A15840" s="1" t="s">
        <v>14308</v>
      </c>
      <c r="C15840" s="1" t="s">
        <v>14307</v>
      </c>
    </row>
    <row r="15841" spans="1:6">
      <c r="A15841" t="s">
        <v>14309</v>
      </c>
      <c r="B15841" t="s">
        <v>10443</v>
      </c>
    </row>
    <row r="15842" spans="1:6">
      <c r="A15842" s="3" t="s">
        <v>14310</v>
      </c>
      <c r="C15842" s="1" t="s">
        <v>14309</v>
      </c>
    </row>
    <row r="15843" spans="1:6">
      <c r="A15843" s="3" t="s">
        <v>14311</v>
      </c>
      <c r="C15843" s="1" t="s">
        <v>14309</v>
      </c>
    </row>
    <row r="15844" spans="1:6">
      <c r="A15844" t="s">
        <v>14312</v>
      </c>
      <c r="B15844" t="s">
        <v>260</v>
      </c>
      <c r="C15844" t="s">
        <v>14309</v>
      </c>
      <c r="D15844" t="s">
        <v>2941</v>
      </c>
      <c r="E15844" t="s">
        <v>18675</v>
      </c>
      <c r="F15844" t="s">
        <v>18675</v>
      </c>
    </row>
    <row r="15845" spans="1:6">
      <c r="A15845" t="s">
        <v>14313</v>
      </c>
      <c r="B15845" t="s">
        <v>10443</v>
      </c>
      <c r="C15845" t="s">
        <v>14313</v>
      </c>
      <c r="E15845" t="s">
        <v>18675</v>
      </c>
      <c r="F15845" t="s">
        <v>18675</v>
      </c>
    </row>
    <row r="15846" spans="1:6">
      <c r="A15846" t="s">
        <v>14314</v>
      </c>
      <c r="B15846" t="s">
        <v>16391</v>
      </c>
      <c r="C15846" t="s">
        <v>14314</v>
      </c>
      <c r="E15846" t="s">
        <v>18675</v>
      </c>
      <c r="F15846" t="s">
        <v>18675</v>
      </c>
    </row>
    <row r="15847" spans="1:6">
      <c r="A15847" t="s">
        <v>14315</v>
      </c>
      <c r="B15847" t="s">
        <v>10443</v>
      </c>
      <c r="C15847" t="s">
        <v>14314</v>
      </c>
      <c r="D15847" t="s">
        <v>18680</v>
      </c>
      <c r="E15847" t="s">
        <v>18675</v>
      </c>
      <c r="F15847" t="s">
        <v>18675</v>
      </c>
    </row>
    <row r="15848" spans="1:6">
      <c r="A15848" s="1" t="s">
        <v>14316</v>
      </c>
      <c r="C15848" s="1" t="s">
        <v>14314</v>
      </c>
    </row>
    <row r="15849" spans="1:6">
      <c r="A15849" t="s">
        <v>14317</v>
      </c>
      <c r="B15849" t="s">
        <v>16391</v>
      </c>
      <c r="C15849" t="s">
        <v>14314</v>
      </c>
      <c r="D15849" t="s">
        <v>18676</v>
      </c>
      <c r="E15849" t="s">
        <v>18675</v>
      </c>
      <c r="F15849" t="s">
        <v>18675</v>
      </c>
    </row>
    <row r="15850" spans="1:6">
      <c r="A15850" t="s">
        <v>14318</v>
      </c>
      <c r="B15850" t="s">
        <v>16391</v>
      </c>
      <c r="C15850" t="s">
        <v>14314</v>
      </c>
      <c r="D15850" t="s">
        <v>18681</v>
      </c>
      <c r="E15850" t="s">
        <v>18675</v>
      </c>
      <c r="F15850" t="s">
        <v>18675</v>
      </c>
    </row>
    <row r="15851" spans="1:6">
      <c r="A15851" t="s">
        <v>18954</v>
      </c>
      <c r="C15851" t="s">
        <v>19184</v>
      </c>
    </row>
    <row r="15852" spans="1:6">
      <c r="A15852" t="s">
        <v>14319</v>
      </c>
      <c r="B15852" t="s">
        <v>10443</v>
      </c>
      <c r="C15852" t="s">
        <v>14319</v>
      </c>
    </row>
    <row r="15853" spans="1:6">
      <c r="A15853" t="s">
        <v>18208</v>
      </c>
      <c r="B15853" t="s">
        <v>16391</v>
      </c>
      <c r="C15853" t="s">
        <v>14319</v>
      </c>
      <c r="D15853" t="s">
        <v>18676</v>
      </c>
    </row>
    <row r="15854" spans="1:6">
      <c r="A15854" s="1" t="s">
        <v>14320</v>
      </c>
      <c r="C15854" s="1" t="s">
        <v>14320</v>
      </c>
    </row>
    <row r="15855" spans="1:6">
      <c r="A15855" t="s">
        <v>14321</v>
      </c>
      <c r="B15855" t="s">
        <v>10443</v>
      </c>
      <c r="C15855" t="s">
        <v>14321</v>
      </c>
    </row>
    <row r="15856" spans="1:6">
      <c r="A15856" t="s">
        <v>14322</v>
      </c>
      <c r="B15856" t="s">
        <v>260</v>
      </c>
      <c r="C15856" t="s">
        <v>14322</v>
      </c>
      <c r="E15856" t="s">
        <v>18675</v>
      </c>
      <c r="F15856" t="s">
        <v>18675</v>
      </c>
    </row>
    <row r="15857" spans="1:6">
      <c r="A15857" t="s">
        <v>17875</v>
      </c>
      <c r="B15857" t="s">
        <v>10443</v>
      </c>
    </row>
    <row r="15858" spans="1:6">
      <c r="A15858" t="s">
        <v>14323</v>
      </c>
      <c r="B15858" t="s">
        <v>16391</v>
      </c>
      <c r="C15858" t="s">
        <v>14323</v>
      </c>
      <c r="E15858" t="s">
        <v>18675</v>
      </c>
      <c r="F15858" t="s">
        <v>18675</v>
      </c>
    </row>
    <row r="15859" spans="1:6">
      <c r="A15859" s="3" t="s">
        <v>14324</v>
      </c>
      <c r="C15859" s="6" t="s">
        <v>14323</v>
      </c>
    </row>
    <row r="15860" spans="1:6">
      <c r="A15860" s="1" t="s">
        <v>14325</v>
      </c>
      <c r="C15860" s="6" t="s">
        <v>14323</v>
      </c>
    </row>
    <row r="15861" spans="1:6">
      <c r="A15861" s="3" t="s">
        <v>14326</v>
      </c>
      <c r="C15861" s="6" t="s">
        <v>14323</v>
      </c>
    </row>
    <row r="15862" spans="1:6">
      <c r="A15862" t="s">
        <v>14327</v>
      </c>
      <c r="B15862" t="s">
        <v>16391</v>
      </c>
      <c r="C15862" t="s">
        <v>14323</v>
      </c>
      <c r="D15862" t="s">
        <v>18676</v>
      </c>
      <c r="E15862" t="s">
        <v>18675</v>
      </c>
      <c r="F15862" t="s">
        <v>18675</v>
      </c>
    </row>
    <row r="15863" spans="1:6">
      <c r="A15863" t="s">
        <v>14328</v>
      </c>
      <c r="B15863" t="s">
        <v>16391</v>
      </c>
      <c r="C15863" t="s">
        <v>14323</v>
      </c>
      <c r="D15863" t="s">
        <v>18681</v>
      </c>
      <c r="E15863" t="s">
        <v>18675</v>
      </c>
      <c r="F15863" t="s">
        <v>18675</v>
      </c>
    </row>
    <row r="15864" spans="1:6">
      <c r="A15864" s="3" t="s">
        <v>14329</v>
      </c>
      <c r="C15864" s="6" t="s">
        <v>14323</v>
      </c>
    </row>
    <row r="15865" spans="1:6">
      <c r="A15865" s="1" t="s">
        <v>14330</v>
      </c>
      <c r="C15865" s="1" t="s">
        <v>14330</v>
      </c>
    </row>
    <row r="15866" spans="1:6">
      <c r="A15866" s="1" t="s">
        <v>14331</v>
      </c>
      <c r="C15866" s="1" t="s">
        <v>14331</v>
      </c>
    </row>
    <row r="15867" spans="1:6">
      <c r="A15867" t="s">
        <v>14332</v>
      </c>
      <c r="B15867" t="s">
        <v>10443</v>
      </c>
      <c r="C15867" t="s">
        <v>14332</v>
      </c>
      <c r="E15867" t="s">
        <v>18675</v>
      </c>
      <c r="F15867" t="s">
        <v>18675</v>
      </c>
    </row>
    <row r="15868" spans="1:6">
      <c r="A15868" s="2" t="s">
        <v>14333</v>
      </c>
      <c r="C15868" s="2" t="s">
        <v>14332</v>
      </c>
    </row>
    <row r="15869" spans="1:6">
      <c r="A15869" t="s">
        <v>17876</v>
      </c>
      <c r="B15869" t="s">
        <v>10443</v>
      </c>
    </row>
    <row r="15870" spans="1:6">
      <c r="A15870" t="s">
        <v>14334</v>
      </c>
      <c r="B15870" t="s">
        <v>10443</v>
      </c>
      <c r="C15870" t="s">
        <v>14334</v>
      </c>
      <c r="E15870" t="s">
        <v>18675</v>
      </c>
      <c r="F15870" t="s">
        <v>18675</v>
      </c>
    </row>
    <row r="15871" spans="1:6">
      <c r="A15871" t="s">
        <v>14335</v>
      </c>
      <c r="B15871" t="s">
        <v>10443</v>
      </c>
      <c r="C15871" t="s">
        <v>2435</v>
      </c>
      <c r="D15871" t="s">
        <v>2941</v>
      </c>
      <c r="E15871" t="s">
        <v>18675</v>
      </c>
      <c r="F15871" t="s">
        <v>18675</v>
      </c>
    </row>
    <row r="15872" spans="1:6">
      <c r="A15872" s="1" t="s">
        <v>14336</v>
      </c>
      <c r="C15872" s="1" t="s">
        <v>14334</v>
      </c>
    </row>
    <row r="15873" spans="1:6">
      <c r="A15873" s="1" t="s">
        <v>14337</v>
      </c>
      <c r="C15873" s="1" t="s">
        <v>14334</v>
      </c>
    </row>
    <row r="15874" spans="1:6">
      <c r="A15874" t="s">
        <v>14338</v>
      </c>
      <c r="B15874" t="s">
        <v>16391</v>
      </c>
      <c r="C15874" t="s">
        <v>14334</v>
      </c>
      <c r="D15874" t="s">
        <v>18676</v>
      </c>
      <c r="E15874" t="s">
        <v>18675</v>
      </c>
      <c r="F15874" t="s">
        <v>18675</v>
      </c>
    </row>
    <row r="15875" spans="1:6">
      <c r="A15875" t="s">
        <v>14339</v>
      </c>
      <c r="B15875" t="s">
        <v>10443</v>
      </c>
      <c r="C15875" t="s">
        <v>14334</v>
      </c>
      <c r="D15875" t="s">
        <v>10472</v>
      </c>
      <c r="E15875" t="s">
        <v>18675</v>
      </c>
      <c r="F15875" t="s">
        <v>18675</v>
      </c>
    </row>
    <row r="15876" spans="1:6">
      <c r="A15876" t="s">
        <v>17877</v>
      </c>
      <c r="B15876" t="s">
        <v>10443</v>
      </c>
    </row>
    <row r="15877" spans="1:6">
      <c r="A15877" t="s">
        <v>14341</v>
      </c>
      <c r="B15877" t="s">
        <v>10443</v>
      </c>
    </row>
    <row r="15878" spans="1:6">
      <c r="A15878" s="2" t="s">
        <v>14340</v>
      </c>
      <c r="C15878" s="2" t="s">
        <v>14341</v>
      </c>
    </row>
    <row r="15879" spans="1:6">
      <c r="A15879" t="s">
        <v>19061</v>
      </c>
      <c r="C15879" t="s">
        <v>14341</v>
      </c>
    </row>
    <row r="15880" spans="1:6">
      <c r="A15880" s="4" t="s">
        <v>14342</v>
      </c>
      <c r="C15880" s="2" t="s">
        <v>14342</v>
      </c>
    </row>
    <row r="15881" spans="1:6">
      <c r="A15881" s="1" t="s">
        <v>14343</v>
      </c>
      <c r="C15881" s="1" t="s">
        <v>14343</v>
      </c>
    </row>
    <row r="15882" spans="1:6">
      <c r="A15882" t="s">
        <v>18833</v>
      </c>
      <c r="C15882" t="s">
        <v>18833</v>
      </c>
    </row>
    <row r="15883" spans="1:6">
      <c r="A15883" t="s">
        <v>18800</v>
      </c>
      <c r="C15883" t="s">
        <v>18833</v>
      </c>
    </row>
    <row r="15884" spans="1:6">
      <c r="A15884" s="1" t="s">
        <v>14344</v>
      </c>
      <c r="C15884" s="1" t="s">
        <v>14344</v>
      </c>
    </row>
    <row r="15885" spans="1:6">
      <c r="A15885" t="s">
        <v>14345</v>
      </c>
      <c r="B15885" t="s">
        <v>10443</v>
      </c>
    </row>
    <row r="15886" spans="1:6">
      <c r="A15886" t="s">
        <v>17878</v>
      </c>
      <c r="B15886" t="s">
        <v>10443</v>
      </c>
    </row>
    <row r="15887" spans="1:6">
      <c r="A15887" s="1" t="s">
        <v>14346</v>
      </c>
      <c r="C15887" s="1" t="s">
        <v>14346</v>
      </c>
    </row>
    <row r="15888" spans="1:6">
      <c r="A15888" s="1" t="s">
        <v>14347</v>
      </c>
      <c r="C15888" s="1" t="s">
        <v>14347</v>
      </c>
    </row>
    <row r="15889" spans="1:6">
      <c r="A15889" s="1" t="s">
        <v>14348</v>
      </c>
      <c r="C15889" s="1" t="s">
        <v>14348</v>
      </c>
    </row>
    <row r="15890" spans="1:6">
      <c r="A15890" t="s">
        <v>14349</v>
      </c>
      <c r="B15890" t="s">
        <v>10443</v>
      </c>
      <c r="C15890" t="s">
        <v>14349</v>
      </c>
      <c r="E15890" t="s">
        <v>18675</v>
      </c>
      <c r="F15890" t="s">
        <v>18675</v>
      </c>
    </row>
    <row r="15891" spans="1:6">
      <c r="A15891" t="s">
        <v>14350</v>
      </c>
      <c r="B15891" t="s">
        <v>10443</v>
      </c>
      <c r="C15891" t="s">
        <v>14349</v>
      </c>
      <c r="D15891" t="s">
        <v>18680</v>
      </c>
      <c r="E15891" t="s">
        <v>18675</v>
      </c>
      <c r="F15891" t="s">
        <v>18675</v>
      </c>
    </row>
    <row r="15892" spans="1:6">
      <c r="A15892" t="s">
        <v>14351</v>
      </c>
      <c r="B15892" t="s">
        <v>10443</v>
      </c>
      <c r="C15892" t="s">
        <v>14349</v>
      </c>
      <c r="D15892" t="s">
        <v>18680</v>
      </c>
      <c r="E15892" t="s">
        <v>10472</v>
      </c>
      <c r="F15892" t="s">
        <v>18675</v>
      </c>
    </row>
    <row r="15893" spans="1:6">
      <c r="A15893" t="s">
        <v>14352</v>
      </c>
      <c r="B15893" t="s">
        <v>16391</v>
      </c>
      <c r="C15893" t="s">
        <v>14349</v>
      </c>
      <c r="D15893" t="s">
        <v>18676</v>
      </c>
      <c r="E15893" t="s">
        <v>18675</v>
      </c>
      <c r="F15893" t="s">
        <v>18675</v>
      </c>
    </row>
    <row r="15894" spans="1:6">
      <c r="A15894" t="s">
        <v>14353</v>
      </c>
      <c r="B15894" t="s">
        <v>10443</v>
      </c>
      <c r="C15894" t="s">
        <v>14349</v>
      </c>
      <c r="D15894" t="s">
        <v>10472</v>
      </c>
      <c r="E15894" t="s">
        <v>18675</v>
      </c>
      <c r="F15894" t="s">
        <v>18675</v>
      </c>
    </row>
    <row r="15895" spans="1:6">
      <c r="A15895" t="s">
        <v>14354</v>
      </c>
      <c r="B15895" t="s">
        <v>260</v>
      </c>
      <c r="C15895" t="s">
        <v>14349</v>
      </c>
      <c r="D15895" t="s">
        <v>2941</v>
      </c>
      <c r="E15895" t="s">
        <v>18675</v>
      </c>
      <c r="F15895" t="s">
        <v>18675</v>
      </c>
    </row>
    <row r="15896" spans="1:6">
      <c r="A15896" t="s">
        <v>14355</v>
      </c>
      <c r="B15896" t="s">
        <v>260</v>
      </c>
      <c r="C15896" t="s">
        <v>14355</v>
      </c>
      <c r="E15896" t="s">
        <v>18675</v>
      </c>
      <c r="F15896" t="s">
        <v>18675</v>
      </c>
    </row>
    <row r="15897" spans="1:6">
      <c r="A15897" t="s">
        <v>14356</v>
      </c>
      <c r="B15897" t="s">
        <v>16391</v>
      </c>
      <c r="C15897" t="s">
        <v>14355</v>
      </c>
      <c r="D15897" t="s">
        <v>2941</v>
      </c>
      <c r="E15897" t="s">
        <v>18675</v>
      </c>
      <c r="F15897" t="s">
        <v>18675</v>
      </c>
    </row>
    <row r="15898" spans="1:6">
      <c r="A15898" s="3" t="s">
        <v>14357</v>
      </c>
      <c r="C15898" s="1" t="s">
        <v>14355</v>
      </c>
    </row>
    <row r="15899" spans="1:6">
      <c r="A15899" t="s">
        <v>14358</v>
      </c>
      <c r="B15899" t="s">
        <v>10443</v>
      </c>
      <c r="C15899" t="s">
        <v>14355</v>
      </c>
      <c r="D15899" t="s">
        <v>2941</v>
      </c>
      <c r="E15899" t="s">
        <v>18680</v>
      </c>
      <c r="F15899" t="s">
        <v>18675</v>
      </c>
    </row>
    <row r="15900" spans="1:6">
      <c r="A15900" t="s">
        <v>14359</v>
      </c>
      <c r="B15900" t="s">
        <v>10443</v>
      </c>
      <c r="C15900" t="s">
        <v>14355</v>
      </c>
      <c r="D15900" t="s">
        <v>2941</v>
      </c>
      <c r="E15900" t="s">
        <v>18676</v>
      </c>
      <c r="F15900" t="s">
        <v>18675</v>
      </c>
    </row>
    <row r="15901" spans="1:6">
      <c r="A15901" s="3" t="s">
        <v>14360</v>
      </c>
      <c r="C15901" s="1" t="s">
        <v>14355</v>
      </c>
    </row>
    <row r="15902" spans="1:6">
      <c r="A15902" t="s">
        <v>14361</v>
      </c>
      <c r="B15902" t="s">
        <v>260</v>
      </c>
      <c r="C15902" t="s">
        <v>14355</v>
      </c>
      <c r="D15902" t="s">
        <v>18678</v>
      </c>
      <c r="E15902" t="s">
        <v>18675</v>
      </c>
      <c r="F15902" t="s">
        <v>18675</v>
      </c>
    </row>
    <row r="15903" spans="1:6">
      <c r="A15903" s="3" t="s">
        <v>14362</v>
      </c>
      <c r="C15903" s="1" t="s">
        <v>14355</v>
      </c>
    </row>
    <row r="15904" spans="1:6">
      <c r="A15904" s="1" t="s">
        <v>14363</v>
      </c>
      <c r="C15904" s="1" t="s">
        <v>14363</v>
      </c>
    </row>
    <row r="15905" spans="1:6">
      <c r="A15905" t="s">
        <v>14364</v>
      </c>
      <c r="B15905" t="s">
        <v>260</v>
      </c>
      <c r="C15905" t="s">
        <v>14364</v>
      </c>
      <c r="E15905" t="s">
        <v>18675</v>
      </c>
      <c r="F15905" t="s">
        <v>18675</v>
      </c>
    </row>
    <row r="15906" spans="1:6">
      <c r="A15906" s="1" t="s">
        <v>14365</v>
      </c>
      <c r="C15906" s="1" t="s">
        <v>14365</v>
      </c>
    </row>
    <row r="15907" spans="1:6">
      <c r="A15907" t="s">
        <v>14366</v>
      </c>
      <c r="B15907" t="s">
        <v>16391</v>
      </c>
    </row>
    <row r="15908" spans="1:6">
      <c r="A15908" t="s">
        <v>18568</v>
      </c>
      <c r="B15908" t="s">
        <v>16391</v>
      </c>
      <c r="C15908" t="s">
        <v>14366</v>
      </c>
      <c r="D15908" t="s">
        <v>18676</v>
      </c>
    </row>
    <row r="15909" spans="1:6">
      <c r="A15909" t="s">
        <v>17879</v>
      </c>
      <c r="B15909" t="s">
        <v>10443</v>
      </c>
    </row>
    <row r="15910" spans="1:6">
      <c r="A15910" t="s">
        <v>14367</v>
      </c>
      <c r="B15910" t="s">
        <v>10443</v>
      </c>
      <c r="C15910" t="s">
        <v>14367</v>
      </c>
      <c r="E15910" t="s">
        <v>18675</v>
      </c>
      <c r="F15910" t="s">
        <v>18675</v>
      </c>
    </row>
    <row r="15911" spans="1:6">
      <c r="A15911" t="s">
        <v>14368</v>
      </c>
      <c r="B15911" t="s">
        <v>10443</v>
      </c>
      <c r="C15911" t="s">
        <v>14367</v>
      </c>
      <c r="D15911" t="s">
        <v>18680</v>
      </c>
      <c r="E15911" t="s">
        <v>18675</v>
      </c>
      <c r="F15911" t="s">
        <v>18675</v>
      </c>
    </row>
    <row r="15912" spans="1:6">
      <c r="A15912" t="s">
        <v>14369</v>
      </c>
      <c r="B15912" t="s">
        <v>10443</v>
      </c>
      <c r="C15912" t="s">
        <v>14367</v>
      </c>
      <c r="D15912" t="s">
        <v>18680</v>
      </c>
      <c r="E15912" t="s">
        <v>10472</v>
      </c>
      <c r="F15912" t="s">
        <v>18675</v>
      </c>
    </row>
    <row r="15913" spans="1:6">
      <c r="A15913" s="3" t="s">
        <v>14370</v>
      </c>
      <c r="C15913" s="1" t="s">
        <v>14367</v>
      </c>
    </row>
    <row r="15914" spans="1:6">
      <c r="A15914" t="s">
        <v>14371</v>
      </c>
      <c r="B15914" t="s">
        <v>260</v>
      </c>
      <c r="C15914" t="s">
        <v>14367</v>
      </c>
      <c r="D15914" t="s">
        <v>18676</v>
      </c>
      <c r="E15914" t="s">
        <v>18675</v>
      </c>
      <c r="F15914" t="s">
        <v>18675</v>
      </c>
    </row>
    <row r="15915" spans="1:6">
      <c r="A15915" t="s">
        <v>14372</v>
      </c>
      <c r="B15915" t="s">
        <v>10443</v>
      </c>
      <c r="C15915" t="s">
        <v>14367</v>
      </c>
      <c r="D15915" t="s">
        <v>10472</v>
      </c>
      <c r="E15915" t="s">
        <v>18675</v>
      </c>
      <c r="F15915" t="s">
        <v>18675</v>
      </c>
    </row>
    <row r="15916" spans="1:6">
      <c r="A15916" s="1" t="s">
        <v>14373</v>
      </c>
      <c r="C15916" s="1" t="s">
        <v>14367</v>
      </c>
    </row>
    <row r="15917" spans="1:6">
      <c r="A15917" t="s">
        <v>14374</v>
      </c>
      <c r="B15917" t="s">
        <v>10443</v>
      </c>
      <c r="C15917" t="s">
        <v>14374</v>
      </c>
      <c r="E15917" t="s">
        <v>18675</v>
      </c>
      <c r="F15917" t="s">
        <v>18675</v>
      </c>
    </row>
    <row r="15918" spans="1:6">
      <c r="A15918" s="1" t="s">
        <v>14375</v>
      </c>
      <c r="C15918" s="1" t="s">
        <v>14375</v>
      </c>
    </row>
    <row r="15919" spans="1:6">
      <c r="A15919" s="2" t="s">
        <v>14376</v>
      </c>
      <c r="C15919" s="2" t="s">
        <v>14377</v>
      </c>
    </row>
    <row r="15920" spans="1:6">
      <c r="A15920" t="s">
        <v>14378</v>
      </c>
      <c r="B15920" t="s">
        <v>16391</v>
      </c>
      <c r="C15920" t="s">
        <v>14378</v>
      </c>
      <c r="E15920" t="s">
        <v>18675</v>
      </c>
      <c r="F15920" t="s">
        <v>18675</v>
      </c>
    </row>
    <row r="15921" spans="1:6">
      <c r="A15921" t="s">
        <v>18391</v>
      </c>
      <c r="B15921" t="s">
        <v>16391</v>
      </c>
      <c r="C15921" t="s">
        <v>14378</v>
      </c>
      <c r="D15921" t="s">
        <v>18676</v>
      </c>
    </row>
    <row r="15922" spans="1:6">
      <c r="A15922" t="s">
        <v>18661</v>
      </c>
      <c r="B15922" t="s">
        <v>10443</v>
      </c>
    </row>
    <row r="15923" spans="1:6">
      <c r="A15923" t="s">
        <v>18498</v>
      </c>
      <c r="B15923" t="s">
        <v>10443</v>
      </c>
      <c r="C15923" t="s">
        <v>18661</v>
      </c>
      <c r="D15923" t="s">
        <v>10472</v>
      </c>
    </row>
    <row r="15924" spans="1:6">
      <c r="A15924" t="s">
        <v>14379</v>
      </c>
      <c r="B15924" t="s">
        <v>10443</v>
      </c>
      <c r="C15924" t="s">
        <v>14379</v>
      </c>
      <c r="E15924" t="s">
        <v>18675</v>
      </c>
      <c r="F15924" t="s">
        <v>18675</v>
      </c>
    </row>
    <row r="15925" spans="1:6">
      <c r="A15925" t="s">
        <v>14380</v>
      </c>
      <c r="B15925" t="s">
        <v>16391</v>
      </c>
      <c r="C15925" t="s">
        <v>14379</v>
      </c>
      <c r="D15925" t="s">
        <v>18677</v>
      </c>
      <c r="E15925" t="s">
        <v>18675</v>
      </c>
      <c r="F15925" t="s">
        <v>18675</v>
      </c>
    </row>
    <row r="15926" spans="1:6">
      <c r="A15926" t="s">
        <v>14381</v>
      </c>
      <c r="B15926" t="s">
        <v>10443</v>
      </c>
      <c r="C15926" t="s">
        <v>14379</v>
      </c>
      <c r="D15926" t="s">
        <v>10472</v>
      </c>
      <c r="E15926" t="s">
        <v>18675</v>
      </c>
      <c r="F15926" t="s">
        <v>18675</v>
      </c>
    </row>
    <row r="15927" spans="1:6">
      <c r="A15927" t="s">
        <v>14382</v>
      </c>
      <c r="B15927" t="s">
        <v>10443</v>
      </c>
      <c r="C15927" t="s">
        <v>14379</v>
      </c>
      <c r="D15927" t="s">
        <v>18676</v>
      </c>
      <c r="E15927" t="s">
        <v>18675</v>
      </c>
      <c r="F15927" t="s">
        <v>18675</v>
      </c>
    </row>
    <row r="15928" spans="1:6">
      <c r="A15928" s="1" t="s">
        <v>14383</v>
      </c>
      <c r="C15928" s="1" t="s">
        <v>14383</v>
      </c>
    </row>
    <row r="15929" spans="1:6">
      <c r="A15929" s="1" t="s">
        <v>14384</v>
      </c>
      <c r="C15929" s="1" t="s">
        <v>14384</v>
      </c>
    </row>
    <row r="15930" spans="1:6">
      <c r="A15930" t="s">
        <v>10875</v>
      </c>
      <c r="B15930" t="s">
        <v>10443</v>
      </c>
      <c r="C15930" t="s">
        <v>10875</v>
      </c>
      <c r="E15930" t="s">
        <v>18675</v>
      </c>
      <c r="F15930" t="s">
        <v>18675</v>
      </c>
    </row>
    <row r="15931" spans="1:6">
      <c r="A15931" t="s">
        <v>17880</v>
      </c>
      <c r="B15931" t="s">
        <v>10443</v>
      </c>
    </row>
    <row r="15932" spans="1:6">
      <c r="A15932" s="3" t="s">
        <v>14385</v>
      </c>
      <c r="C15932" s="1" t="s">
        <v>10875</v>
      </c>
    </row>
    <row r="15933" spans="1:6">
      <c r="A15933" t="s">
        <v>14386</v>
      </c>
      <c r="B15933" t="s">
        <v>10443</v>
      </c>
      <c r="C15933" t="s">
        <v>10875</v>
      </c>
      <c r="D15933" t="s">
        <v>18680</v>
      </c>
      <c r="E15933" t="s">
        <v>18675</v>
      </c>
      <c r="F15933" t="s">
        <v>18675</v>
      </c>
    </row>
    <row r="15934" spans="1:6">
      <c r="A15934" t="s">
        <v>14387</v>
      </c>
      <c r="B15934" t="s">
        <v>16391</v>
      </c>
    </row>
    <row r="15935" spans="1:6">
      <c r="A15935" t="s">
        <v>14388</v>
      </c>
      <c r="B15935" t="s">
        <v>10443</v>
      </c>
      <c r="C15935" t="s">
        <v>10875</v>
      </c>
      <c r="D15935" t="s">
        <v>10472</v>
      </c>
    </row>
    <row r="15936" spans="1:6">
      <c r="A15936" t="s">
        <v>14389</v>
      </c>
      <c r="B15936" t="s">
        <v>10443</v>
      </c>
      <c r="C15936" t="s">
        <v>10875</v>
      </c>
      <c r="D15936" t="s">
        <v>10472</v>
      </c>
      <c r="E15936" t="s">
        <v>18675</v>
      </c>
      <c r="F15936" t="s">
        <v>18675</v>
      </c>
    </row>
    <row r="15937" spans="1:6">
      <c r="A15937" s="1" t="s">
        <v>14390</v>
      </c>
      <c r="C15937" s="1" t="s">
        <v>10875</v>
      </c>
    </row>
    <row r="15938" spans="1:6">
      <c r="A15938" s="1" t="s">
        <v>14391</v>
      </c>
      <c r="C15938" s="1" t="s">
        <v>14391</v>
      </c>
    </row>
    <row r="15939" spans="1:6">
      <c r="A15939" s="1" t="s">
        <v>14392</v>
      </c>
      <c r="C15939" s="1" t="s">
        <v>14392</v>
      </c>
    </row>
    <row r="15940" spans="1:6">
      <c r="A15940" t="s">
        <v>17881</v>
      </c>
      <c r="B15940" t="s">
        <v>16391</v>
      </c>
    </row>
    <row r="15941" spans="1:6">
      <c r="A15941" t="s">
        <v>14393</v>
      </c>
      <c r="B15941" t="s">
        <v>10443</v>
      </c>
      <c r="C15941" t="s">
        <v>14393</v>
      </c>
      <c r="E15941" t="s">
        <v>18675</v>
      </c>
      <c r="F15941" t="s">
        <v>18675</v>
      </c>
    </row>
    <row r="15942" spans="1:6">
      <c r="A15942" s="1" t="s">
        <v>14394</v>
      </c>
      <c r="C15942" s="1" t="s">
        <v>14394</v>
      </c>
    </row>
    <row r="15943" spans="1:6">
      <c r="A15943" s="2" t="s">
        <v>14395</v>
      </c>
      <c r="C15943" s="2" t="s">
        <v>14394</v>
      </c>
    </row>
    <row r="15944" spans="1:6">
      <c r="A15944" t="s">
        <v>14396</v>
      </c>
      <c r="B15944" t="s">
        <v>10443</v>
      </c>
      <c r="C15944" t="s">
        <v>14396</v>
      </c>
      <c r="E15944" t="s">
        <v>18675</v>
      </c>
      <c r="F15944" t="s">
        <v>18675</v>
      </c>
    </row>
    <row r="15945" spans="1:6">
      <c r="A15945" t="s">
        <v>14397</v>
      </c>
      <c r="B15945" t="s">
        <v>16391</v>
      </c>
    </row>
    <row r="15946" spans="1:6">
      <c r="A15946" t="s">
        <v>14398</v>
      </c>
      <c r="B15946" t="s">
        <v>10443</v>
      </c>
      <c r="C15946" t="s">
        <v>14396</v>
      </c>
      <c r="D15946" t="s">
        <v>18680</v>
      </c>
      <c r="E15946" t="s">
        <v>18675</v>
      </c>
      <c r="F15946" t="s">
        <v>18675</v>
      </c>
    </row>
    <row r="15947" spans="1:6">
      <c r="A15947" s="1" t="s">
        <v>14399</v>
      </c>
      <c r="C15947" s="1" t="s">
        <v>14396</v>
      </c>
    </row>
    <row r="15948" spans="1:6">
      <c r="A15948" t="s">
        <v>14400</v>
      </c>
      <c r="B15948" t="s">
        <v>10443</v>
      </c>
      <c r="C15948" t="s">
        <v>14396</v>
      </c>
      <c r="D15948" t="s">
        <v>10472</v>
      </c>
      <c r="E15948" t="s">
        <v>18675</v>
      </c>
      <c r="F15948" t="s">
        <v>18675</v>
      </c>
    </row>
    <row r="15949" spans="1:6">
      <c r="A15949" t="s">
        <v>17882</v>
      </c>
      <c r="B15949" t="s">
        <v>260</v>
      </c>
    </row>
    <row r="15950" spans="1:6">
      <c r="A15950" t="s">
        <v>14401</v>
      </c>
      <c r="B15950" t="s">
        <v>10443</v>
      </c>
    </row>
    <row r="15951" spans="1:6">
      <c r="A15951" t="s">
        <v>17883</v>
      </c>
      <c r="B15951" t="s">
        <v>10443</v>
      </c>
    </row>
    <row r="15952" spans="1:6">
      <c r="A15952" s="1" t="s">
        <v>14402</v>
      </c>
      <c r="C15952" s="1" t="s">
        <v>14402</v>
      </c>
    </row>
    <row r="15953" spans="1:6">
      <c r="A15953" t="s">
        <v>14403</v>
      </c>
      <c r="B15953" t="s">
        <v>16391</v>
      </c>
      <c r="C15953" t="s">
        <v>14403</v>
      </c>
      <c r="E15953" t="s">
        <v>18675</v>
      </c>
      <c r="F15953" t="s">
        <v>18675</v>
      </c>
    </row>
    <row r="15954" spans="1:6">
      <c r="A15954" s="2" t="s">
        <v>14404</v>
      </c>
      <c r="C15954" s="2" t="s">
        <v>14403</v>
      </c>
    </row>
    <row r="15955" spans="1:6">
      <c r="A15955" t="s">
        <v>17884</v>
      </c>
      <c r="B15955" t="s">
        <v>10443</v>
      </c>
    </row>
    <row r="15956" spans="1:6">
      <c r="A15956" s="2" t="s">
        <v>14405</v>
      </c>
      <c r="C15956" s="2" t="s">
        <v>14403</v>
      </c>
    </row>
    <row r="15957" spans="1:6">
      <c r="A15957" t="s">
        <v>14406</v>
      </c>
      <c r="B15957" t="s">
        <v>16391</v>
      </c>
      <c r="C15957" t="s">
        <v>14403</v>
      </c>
      <c r="D15957" t="s">
        <v>18681</v>
      </c>
    </row>
    <row r="15958" spans="1:6">
      <c r="A15958" t="s">
        <v>14407</v>
      </c>
      <c r="B15958" t="s">
        <v>10443</v>
      </c>
      <c r="C15958" t="s">
        <v>14408</v>
      </c>
      <c r="D15958" t="s">
        <v>18680</v>
      </c>
      <c r="E15958" t="s">
        <v>18675</v>
      </c>
      <c r="F15958" t="s">
        <v>18675</v>
      </c>
    </row>
    <row r="15959" spans="1:6">
      <c r="A15959" t="s">
        <v>14408</v>
      </c>
      <c r="B15959" t="s">
        <v>10443</v>
      </c>
      <c r="C15959" t="s">
        <v>14408</v>
      </c>
      <c r="E15959" t="s">
        <v>18675</v>
      </c>
      <c r="F15959" t="s">
        <v>18675</v>
      </c>
    </row>
    <row r="15960" spans="1:6">
      <c r="A15960" t="s">
        <v>14409</v>
      </c>
      <c r="B15960" t="s">
        <v>16391</v>
      </c>
      <c r="C15960" t="s">
        <v>14408</v>
      </c>
      <c r="D15960" t="s">
        <v>18677</v>
      </c>
      <c r="E15960" t="s">
        <v>18675</v>
      </c>
      <c r="F15960" t="s">
        <v>18675</v>
      </c>
    </row>
    <row r="15961" spans="1:6">
      <c r="A15961" t="s">
        <v>14410</v>
      </c>
      <c r="B15961" t="s">
        <v>10443</v>
      </c>
      <c r="C15961" t="s">
        <v>14408</v>
      </c>
      <c r="D15961" t="s">
        <v>10472</v>
      </c>
      <c r="E15961" t="s">
        <v>18675</v>
      </c>
      <c r="F15961" t="s">
        <v>18675</v>
      </c>
    </row>
    <row r="15962" spans="1:6">
      <c r="A15962" t="s">
        <v>14411</v>
      </c>
      <c r="B15962" t="s">
        <v>10443</v>
      </c>
      <c r="C15962" t="s">
        <v>14412</v>
      </c>
      <c r="D15962" t="s">
        <v>10472</v>
      </c>
      <c r="E15962" t="s">
        <v>18675</v>
      </c>
      <c r="F15962" t="s">
        <v>18675</v>
      </c>
    </row>
    <row r="15963" spans="1:6">
      <c r="A15963" t="s">
        <v>14413</v>
      </c>
      <c r="B15963" t="s">
        <v>16391</v>
      </c>
      <c r="C15963" t="s">
        <v>14408</v>
      </c>
      <c r="D15963" t="s">
        <v>18676</v>
      </c>
      <c r="E15963" t="s">
        <v>18675</v>
      </c>
      <c r="F15963" t="s">
        <v>18675</v>
      </c>
    </row>
    <row r="15964" spans="1:6">
      <c r="A15964" t="s">
        <v>14414</v>
      </c>
      <c r="B15964" t="s">
        <v>10443</v>
      </c>
    </row>
    <row r="15965" spans="1:6">
      <c r="A15965" t="s">
        <v>14415</v>
      </c>
      <c r="B15965" t="s">
        <v>10443</v>
      </c>
      <c r="C15965" t="s">
        <v>14415</v>
      </c>
      <c r="E15965" t="s">
        <v>18675</v>
      </c>
      <c r="F15965" t="s">
        <v>18675</v>
      </c>
    </row>
    <row r="15966" spans="1:6">
      <c r="A15966" t="s">
        <v>14416</v>
      </c>
      <c r="B15966" t="s">
        <v>16391</v>
      </c>
      <c r="C15966" t="s">
        <v>14415</v>
      </c>
      <c r="D15966" t="s">
        <v>18676</v>
      </c>
      <c r="E15966" t="s">
        <v>18675</v>
      </c>
      <c r="F15966" t="s">
        <v>18675</v>
      </c>
    </row>
    <row r="15967" spans="1:6">
      <c r="A15967" t="s">
        <v>14417</v>
      </c>
      <c r="B15967" t="s">
        <v>10443</v>
      </c>
      <c r="C15967" t="s">
        <v>14415</v>
      </c>
      <c r="D15967" t="s">
        <v>10472</v>
      </c>
      <c r="E15967" t="s">
        <v>18675</v>
      </c>
      <c r="F15967" t="s">
        <v>18675</v>
      </c>
    </row>
    <row r="15968" spans="1:6">
      <c r="A15968" t="s">
        <v>14418</v>
      </c>
      <c r="B15968" t="s">
        <v>260</v>
      </c>
      <c r="C15968" t="s">
        <v>14415</v>
      </c>
      <c r="D15968" t="s">
        <v>2941</v>
      </c>
      <c r="E15968" t="s">
        <v>18675</v>
      </c>
      <c r="F15968" t="s">
        <v>18675</v>
      </c>
    </row>
    <row r="15969" spans="1:6">
      <c r="A15969" t="s">
        <v>14412</v>
      </c>
      <c r="B15969" t="s">
        <v>10443</v>
      </c>
      <c r="C15969" t="s">
        <v>14412</v>
      </c>
      <c r="E15969" t="s">
        <v>18675</v>
      </c>
      <c r="F15969" t="s">
        <v>18675</v>
      </c>
    </row>
    <row r="15970" spans="1:6">
      <c r="A15970" s="1" t="s">
        <v>14419</v>
      </c>
      <c r="C15970" s="1" t="s">
        <v>14419</v>
      </c>
    </row>
    <row r="15971" spans="1:6">
      <c r="A15971" t="s">
        <v>14420</v>
      </c>
      <c r="B15971" t="s">
        <v>10443</v>
      </c>
      <c r="C15971" t="s">
        <v>14420</v>
      </c>
      <c r="E15971" t="s">
        <v>18675</v>
      </c>
      <c r="F15971" t="s">
        <v>18675</v>
      </c>
    </row>
    <row r="15972" spans="1:6">
      <c r="A15972" s="1" t="s">
        <v>14421</v>
      </c>
      <c r="C15972" s="1" t="s">
        <v>14421</v>
      </c>
    </row>
    <row r="15973" spans="1:6">
      <c r="A15973" t="s">
        <v>14422</v>
      </c>
      <c r="B15973" t="s">
        <v>260</v>
      </c>
      <c r="C15973" t="s">
        <v>14422</v>
      </c>
      <c r="E15973" t="s">
        <v>18675</v>
      </c>
      <c r="F15973" t="s">
        <v>18675</v>
      </c>
    </row>
    <row r="15974" spans="1:6">
      <c r="A15974" t="s">
        <v>14423</v>
      </c>
      <c r="B15974" t="s">
        <v>16391</v>
      </c>
      <c r="C15974" t="s">
        <v>14422</v>
      </c>
      <c r="D15974" t="s">
        <v>2941</v>
      </c>
      <c r="E15974" t="s">
        <v>18675</v>
      </c>
      <c r="F15974" t="s">
        <v>18675</v>
      </c>
    </row>
    <row r="15975" spans="1:6">
      <c r="A15975" s="3" t="s">
        <v>14424</v>
      </c>
      <c r="C15975" s="1" t="s">
        <v>14422</v>
      </c>
    </row>
    <row r="15976" spans="1:6">
      <c r="A15976" s="1" t="s">
        <v>14425</v>
      </c>
      <c r="C15976" s="1" t="s">
        <v>14422</v>
      </c>
    </row>
    <row r="15977" spans="1:6">
      <c r="A15977" t="s">
        <v>14426</v>
      </c>
      <c r="B15977" t="s">
        <v>16391</v>
      </c>
      <c r="C15977" t="s">
        <v>14422</v>
      </c>
      <c r="D15977" t="s">
        <v>2941</v>
      </c>
      <c r="E15977" t="s">
        <v>18676</v>
      </c>
      <c r="F15977" t="s">
        <v>18675</v>
      </c>
    </row>
    <row r="15978" spans="1:6">
      <c r="A15978" t="s">
        <v>14427</v>
      </c>
      <c r="B15978" t="s">
        <v>16391</v>
      </c>
      <c r="C15978" t="s">
        <v>14422</v>
      </c>
      <c r="D15978" t="s">
        <v>2941</v>
      </c>
      <c r="E15978" t="s">
        <v>18681</v>
      </c>
      <c r="F15978" t="s">
        <v>18675</v>
      </c>
    </row>
    <row r="15979" spans="1:6">
      <c r="A15979" s="3" t="s">
        <v>14428</v>
      </c>
      <c r="C15979" s="1" t="s">
        <v>14422</v>
      </c>
    </row>
    <row r="15980" spans="1:6">
      <c r="A15980" t="s">
        <v>14429</v>
      </c>
      <c r="B15980" t="s">
        <v>10443</v>
      </c>
      <c r="C15980" t="s">
        <v>14429</v>
      </c>
      <c r="E15980" t="s">
        <v>18675</v>
      </c>
      <c r="F15980" t="s">
        <v>18675</v>
      </c>
    </row>
    <row r="15981" spans="1:6">
      <c r="A15981" t="s">
        <v>14430</v>
      </c>
      <c r="B15981" t="s">
        <v>16391</v>
      </c>
      <c r="C15981" t="s">
        <v>14429</v>
      </c>
      <c r="D15981" t="s">
        <v>18677</v>
      </c>
      <c r="E15981" t="s">
        <v>18675</v>
      </c>
      <c r="F15981" t="s">
        <v>18675</v>
      </c>
    </row>
    <row r="15982" spans="1:6">
      <c r="A15982" t="s">
        <v>17885</v>
      </c>
      <c r="B15982" t="s">
        <v>10443</v>
      </c>
    </row>
    <row r="15983" spans="1:6">
      <c r="A15983" t="s">
        <v>14431</v>
      </c>
      <c r="B15983" t="s">
        <v>16391</v>
      </c>
      <c r="C15983" t="s">
        <v>14429</v>
      </c>
      <c r="D15983" t="s">
        <v>18676</v>
      </c>
    </row>
    <row r="15984" spans="1:6">
      <c r="A15984" s="2" t="s">
        <v>14432</v>
      </c>
      <c r="C15984" s="2" t="s">
        <v>14429</v>
      </c>
    </row>
    <row r="15985" spans="1:6">
      <c r="A15985" t="s">
        <v>17886</v>
      </c>
      <c r="B15985" t="s">
        <v>10443</v>
      </c>
    </row>
    <row r="15986" spans="1:6">
      <c r="A15986" t="s">
        <v>14433</v>
      </c>
      <c r="B15986" t="s">
        <v>260</v>
      </c>
      <c r="C15986" t="s">
        <v>14433</v>
      </c>
      <c r="E15986" t="s">
        <v>18675</v>
      </c>
      <c r="F15986" t="s">
        <v>18675</v>
      </c>
    </row>
    <row r="15987" spans="1:6">
      <c r="A15987" s="3" t="s">
        <v>14434</v>
      </c>
      <c r="C15987" s="1" t="s">
        <v>14433</v>
      </c>
    </row>
    <row r="15988" spans="1:6">
      <c r="A15988" s="3" t="s">
        <v>14435</v>
      </c>
      <c r="C15988" s="1" t="s">
        <v>14433</v>
      </c>
    </row>
    <row r="15989" spans="1:6">
      <c r="A15989" t="s">
        <v>14436</v>
      </c>
      <c r="B15989" t="s">
        <v>10443</v>
      </c>
      <c r="C15989" t="s">
        <v>14433</v>
      </c>
      <c r="D15989" t="s">
        <v>18680</v>
      </c>
      <c r="E15989" t="s">
        <v>18675</v>
      </c>
      <c r="F15989" t="s">
        <v>18675</v>
      </c>
    </row>
    <row r="15990" spans="1:6">
      <c r="A15990" t="s">
        <v>14437</v>
      </c>
      <c r="B15990" t="s">
        <v>10443</v>
      </c>
      <c r="C15990" t="s">
        <v>14433</v>
      </c>
      <c r="D15990" t="s">
        <v>18680</v>
      </c>
      <c r="E15990" t="s">
        <v>10472</v>
      </c>
      <c r="F15990" t="s">
        <v>18675</v>
      </c>
    </row>
    <row r="15991" spans="1:6">
      <c r="A15991" t="s">
        <v>14439</v>
      </c>
      <c r="B15991" t="s">
        <v>16391</v>
      </c>
    </row>
    <row r="15992" spans="1:6">
      <c r="A15992" s="2" t="s">
        <v>14438</v>
      </c>
      <c r="C15992" s="2" t="s">
        <v>14439</v>
      </c>
    </row>
    <row r="15993" spans="1:6">
      <c r="A15993" t="s">
        <v>18481</v>
      </c>
      <c r="B15993" t="s">
        <v>16391</v>
      </c>
      <c r="C15993" t="s">
        <v>14439</v>
      </c>
      <c r="D15993" t="s">
        <v>18681</v>
      </c>
    </row>
    <row r="15994" spans="1:6">
      <c r="A15994" t="s">
        <v>14440</v>
      </c>
      <c r="B15994" t="s">
        <v>10443</v>
      </c>
      <c r="C15994" t="s">
        <v>14440</v>
      </c>
      <c r="E15994" t="s">
        <v>18675</v>
      </c>
      <c r="F15994" t="s">
        <v>18675</v>
      </c>
    </row>
    <row r="15995" spans="1:6">
      <c r="A15995" t="s">
        <v>18128</v>
      </c>
      <c r="B15995" t="s">
        <v>10443</v>
      </c>
      <c r="C15995" t="s">
        <v>14440</v>
      </c>
      <c r="D15995" t="s">
        <v>10472</v>
      </c>
    </row>
    <row r="15996" spans="1:6">
      <c r="A15996" t="s">
        <v>14441</v>
      </c>
      <c r="B15996" t="s">
        <v>260</v>
      </c>
      <c r="C15996" t="s">
        <v>14442</v>
      </c>
      <c r="D15996" t="s">
        <v>2941</v>
      </c>
      <c r="E15996" t="s">
        <v>18675</v>
      </c>
      <c r="F15996" t="s">
        <v>18675</v>
      </c>
    </row>
    <row r="15997" spans="1:6">
      <c r="A15997" s="1" t="s">
        <v>14443</v>
      </c>
      <c r="C15997" s="1" t="s">
        <v>14442</v>
      </c>
    </row>
    <row r="15998" spans="1:6">
      <c r="A15998" s="1" t="s">
        <v>14444</v>
      </c>
      <c r="C15998" s="1" t="s">
        <v>14442</v>
      </c>
    </row>
    <row r="15999" spans="1:6">
      <c r="A15999" t="s">
        <v>14442</v>
      </c>
      <c r="B15999" t="s">
        <v>10443</v>
      </c>
      <c r="C15999" t="s">
        <v>14442</v>
      </c>
      <c r="E15999" t="s">
        <v>18675</v>
      </c>
      <c r="F15999" t="s">
        <v>18675</v>
      </c>
    </row>
    <row r="16000" spans="1:6">
      <c r="A16000" t="s">
        <v>14445</v>
      </c>
      <c r="B16000" t="s">
        <v>10443</v>
      </c>
      <c r="C16000" t="s">
        <v>14445</v>
      </c>
      <c r="E16000" t="s">
        <v>18675</v>
      </c>
      <c r="F16000" t="s">
        <v>18675</v>
      </c>
    </row>
    <row r="16001" spans="1:6">
      <c r="A16001" t="s">
        <v>14446</v>
      </c>
      <c r="B16001" t="s">
        <v>10443</v>
      </c>
      <c r="C16001" t="s">
        <v>14447</v>
      </c>
      <c r="D16001" t="s">
        <v>10472</v>
      </c>
      <c r="E16001" t="s">
        <v>18675</v>
      </c>
      <c r="F16001" t="s">
        <v>18675</v>
      </c>
    </row>
    <row r="16002" spans="1:6">
      <c r="A16002" t="s">
        <v>14447</v>
      </c>
      <c r="B16002" t="s">
        <v>10443</v>
      </c>
      <c r="C16002" t="s">
        <v>14447</v>
      </c>
      <c r="E16002" t="s">
        <v>18675</v>
      </c>
      <c r="F16002" t="s">
        <v>18675</v>
      </c>
    </row>
    <row r="16003" spans="1:6">
      <c r="A16003" s="1" t="s">
        <v>14448</v>
      </c>
      <c r="C16003" s="1" t="s">
        <v>14448</v>
      </c>
    </row>
    <row r="16004" spans="1:6">
      <c r="A16004" t="s">
        <v>14449</v>
      </c>
      <c r="B16004" t="s">
        <v>10443</v>
      </c>
      <c r="C16004" t="s">
        <v>14449</v>
      </c>
      <c r="E16004" t="s">
        <v>18675</v>
      </c>
      <c r="F16004" t="s">
        <v>18675</v>
      </c>
    </row>
    <row r="16005" spans="1:6">
      <c r="A16005" t="s">
        <v>14450</v>
      </c>
      <c r="B16005" t="s">
        <v>10443</v>
      </c>
      <c r="C16005" t="s">
        <v>14450</v>
      </c>
      <c r="E16005" t="s">
        <v>18675</v>
      </c>
      <c r="F16005" t="s">
        <v>18675</v>
      </c>
    </row>
    <row r="16006" spans="1:6">
      <c r="A16006" s="2" t="s">
        <v>14451</v>
      </c>
      <c r="C16006" s="2" t="s">
        <v>14450</v>
      </c>
    </row>
    <row r="16007" spans="1:6">
      <c r="A16007" t="s">
        <v>14452</v>
      </c>
      <c r="B16007" t="s">
        <v>10443</v>
      </c>
      <c r="C16007" t="s">
        <v>14452</v>
      </c>
      <c r="E16007" t="s">
        <v>18675</v>
      </c>
      <c r="F16007" t="s">
        <v>18675</v>
      </c>
    </row>
    <row r="16008" spans="1:6">
      <c r="A16008" t="s">
        <v>18724</v>
      </c>
      <c r="C16008" t="s">
        <v>14452</v>
      </c>
    </row>
    <row r="16009" spans="1:6">
      <c r="A16009" t="s">
        <v>19080</v>
      </c>
      <c r="C16009" t="s">
        <v>14452</v>
      </c>
    </row>
    <row r="16010" spans="1:6">
      <c r="A16010" s="1" t="s">
        <v>14453</v>
      </c>
      <c r="C16010" s="1" t="s">
        <v>14453</v>
      </c>
    </row>
    <row r="16011" spans="1:6">
      <c r="A16011" t="s">
        <v>14454</v>
      </c>
      <c r="B16011" t="s">
        <v>10443</v>
      </c>
      <c r="C16011" t="s">
        <v>14454</v>
      </c>
      <c r="E16011" t="s">
        <v>18675</v>
      </c>
      <c r="F16011" t="s">
        <v>18675</v>
      </c>
    </row>
    <row r="16012" spans="1:6">
      <c r="A16012" t="s">
        <v>14455</v>
      </c>
      <c r="B16012" t="s">
        <v>16391</v>
      </c>
      <c r="C16012" t="s">
        <v>14454</v>
      </c>
      <c r="D16012" t="s">
        <v>18677</v>
      </c>
      <c r="E16012" t="s">
        <v>18675</v>
      </c>
      <c r="F16012" t="s">
        <v>18675</v>
      </c>
    </row>
    <row r="16013" spans="1:6">
      <c r="A16013" t="s">
        <v>14456</v>
      </c>
      <c r="B16013" t="s">
        <v>260</v>
      </c>
      <c r="C16013" t="s">
        <v>14454</v>
      </c>
      <c r="D16013" t="s">
        <v>2941</v>
      </c>
      <c r="E16013" t="s">
        <v>18675</v>
      </c>
      <c r="F16013" t="s">
        <v>18675</v>
      </c>
    </row>
    <row r="16014" spans="1:6">
      <c r="A16014" t="s">
        <v>14457</v>
      </c>
      <c r="B16014" t="s">
        <v>16391</v>
      </c>
      <c r="C16014" t="s">
        <v>14454</v>
      </c>
      <c r="D16014" t="s">
        <v>18676</v>
      </c>
      <c r="E16014" t="s">
        <v>18675</v>
      </c>
      <c r="F16014" t="s">
        <v>18675</v>
      </c>
    </row>
    <row r="16015" spans="1:6">
      <c r="A16015" t="s">
        <v>14458</v>
      </c>
      <c r="B16015" t="s">
        <v>10443</v>
      </c>
      <c r="C16015" t="s">
        <v>14454</v>
      </c>
      <c r="D16015" t="s">
        <v>18680</v>
      </c>
      <c r="E16015" t="s">
        <v>18675</v>
      </c>
      <c r="F16015" t="s">
        <v>18675</v>
      </c>
    </row>
    <row r="16016" spans="1:6">
      <c r="A16016" t="s">
        <v>14459</v>
      </c>
      <c r="B16016" t="s">
        <v>10443</v>
      </c>
      <c r="C16016" t="s">
        <v>14459</v>
      </c>
      <c r="E16016" t="s">
        <v>18675</v>
      </c>
      <c r="F16016" t="s">
        <v>18675</v>
      </c>
    </row>
    <row r="16017" spans="1:6">
      <c r="A16017" t="s">
        <v>14460</v>
      </c>
      <c r="B16017" t="s">
        <v>260</v>
      </c>
      <c r="C16017" t="s">
        <v>14459</v>
      </c>
      <c r="D16017" t="s">
        <v>18679</v>
      </c>
      <c r="E16017" t="s">
        <v>18675</v>
      </c>
      <c r="F16017" t="s">
        <v>18675</v>
      </c>
    </row>
    <row r="16018" spans="1:6">
      <c r="A16018" t="s">
        <v>14461</v>
      </c>
      <c r="B16018" t="s">
        <v>16391</v>
      </c>
      <c r="C16018" t="s">
        <v>14459</v>
      </c>
      <c r="D16018" t="s">
        <v>2941</v>
      </c>
      <c r="E16018" t="s">
        <v>18675</v>
      </c>
      <c r="F16018" t="s">
        <v>18675</v>
      </c>
    </row>
    <row r="16019" spans="1:6">
      <c r="A16019" t="s">
        <v>14462</v>
      </c>
      <c r="B16019" t="s">
        <v>10443</v>
      </c>
      <c r="C16019" t="s">
        <v>14459</v>
      </c>
      <c r="D16019" t="s">
        <v>10472</v>
      </c>
      <c r="E16019" t="s">
        <v>18675</v>
      </c>
      <c r="F16019" t="s">
        <v>18675</v>
      </c>
    </row>
    <row r="16020" spans="1:6">
      <c r="A16020" t="s">
        <v>14463</v>
      </c>
      <c r="B16020" t="s">
        <v>16391</v>
      </c>
      <c r="C16020" t="s">
        <v>14459</v>
      </c>
      <c r="D16020" t="s">
        <v>18676</v>
      </c>
      <c r="E16020" t="s">
        <v>18675</v>
      </c>
      <c r="F16020" t="s">
        <v>18675</v>
      </c>
    </row>
    <row r="16021" spans="1:6">
      <c r="A16021" t="s">
        <v>14464</v>
      </c>
      <c r="B16021" t="s">
        <v>260</v>
      </c>
      <c r="C16021" t="s">
        <v>14459</v>
      </c>
      <c r="D16021" t="s">
        <v>2941</v>
      </c>
      <c r="E16021" t="s">
        <v>18675</v>
      </c>
      <c r="F16021" t="s">
        <v>18675</v>
      </c>
    </row>
    <row r="16022" spans="1:6">
      <c r="A16022" s="1" t="s">
        <v>14465</v>
      </c>
      <c r="C16022" s="1" t="s">
        <v>14465</v>
      </c>
    </row>
    <row r="16023" spans="1:6">
      <c r="A16023" t="s">
        <v>14466</v>
      </c>
      <c r="B16023" t="s">
        <v>260</v>
      </c>
      <c r="C16023" t="s">
        <v>14466</v>
      </c>
      <c r="E16023" t="s">
        <v>18675</v>
      </c>
      <c r="F16023" t="s">
        <v>18675</v>
      </c>
    </row>
    <row r="16024" spans="1:6">
      <c r="A16024" s="2" t="s">
        <v>14467</v>
      </c>
      <c r="C16024" s="2" t="s">
        <v>14466</v>
      </c>
    </row>
    <row r="16025" spans="1:6">
      <c r="A16025" t="s">
        <v>14468</v>
      </c>
      <c r="B16025" t="s">
        <v>10766</v>
      </c>
      <c r="C16025" t="s">
        <v>14466</v>
      </c>
      <c r="D16025" t="s">
        <v>2941</v>
      </c>
      <c r="E16025" t="s">
        <v>18675</v>
      </c>
      <c r="F16025" t="s">
        <v>18675</v>
      </c>
    </row>
    <row r="16026" spans="1:6">
      <c r="A16026" s="1" t="s">
        <v>14469</v>
      </c>
      <c r="C16026" s="1" t="s">
        <v>14466</v>
      </c>
    </row>
    <row r="16027" spans="1:6">
      <c r="A16027" s="2" t="s">
        <v>14470</v>
      </c>
      <c r="C16027" s="2" t="s">
        <v>14466</v>
      </c>
    </row>
    <row r="16028" spans="1:6">
      <c r="A16028" s="2" t="s">
        <v>14471</v>
      </c>
      <c r="C16028" s="2" t="s">
        <v>14472</v>
      </c>
    </row>
    <row r="16029" spans="1:6">
      <c r="A16029" t="s">
        <v>14473</v>
      </c>
      <c r="B16029" t="s">
        <v>16391</v>
      </c>
      <c r="C16029" t="s">
        <v>14473</v>
      </c>
      <c r="E16029" t="s">
        <v>18675</v>
      </c>
      <c r="F16029" t="s">
        <v>18675</v>
      </c>
    </row>
    <row r="16030" spans="1:6">
      <c r="A16030" t="s">
        <v>14474</v>
      </c>
      <c r="B16030" t="s">
        <v>10443</v>
      </c>
      <c r="C16030" t="s">
        <v>14474</v>
      </c>
      <c r="E16030" t="s">
        <v>18675</v>
      </c>
      <c r="F16030" t="s">
        <v>18675</v>
      </c>
    </row>
    <row r="16031" spans="1:6">
      <c r="A16031" t="s">
        <v>14475</v>
      </c>
      <c r="B16031" t="s">
        <v>16391</v>
      </c>
      <c r="C16031" t="s">
        <v>14474</v>
      </c>
      <c r="D16031" t="s">
        <v>2941</v>
      </c>
      <c r="E16031" t="s">
        <v>18675</v>
      </c>
      <c r="F16031" t="s">
        <v>18675</v>
      </c>
    </row>
    <row r="16032" spans="1:6">
      <c r="A16032" t="s">
        <v>14476</v>
      </c>
      <c r="B16032" t="s">
        <v>16391</v>
      </c>
      <c r="C16032" t="s">
        <v>14474</v>
      </c>
      <c r="D16032" t="s">
        <v>18676</v>
      </c>
      <c r="E16032" t="s">
        <v>18675</v>
      </c>
      <c r="F16032" t="s">
        <v>18675</v>
      </c>
    </row>
    <row r="16033" spans="1:6">
      <c r="A16033" t="s">
        <v>14477</v>
      </c>
      <c r="B16033" t="s">
        <v>10443</v>
      </c>
      <c r="C16033" t="s">
        <v>14474</v>
      </c>
      <c r="D16033" t="s">
        <v>10472</v>
      </c>
      <c r="E16033" t="s">
        <v>18675</v>
      </c>
      <c r="F16033" t="s">
        <v>18675</v>
      </c>
    </row>
    <row r="16034" spans="1:6">
      <c r="A16034" t="s">
        <v>14478</v>
      </c>
      <c r="B16034" t="s">
        <v>260</v>
      </c>
      <c r="C16034" t="s">
        <v>14474</v>
      </c>
      <c r="D16034" t="s">
        <v>2941</v>
      </c>
      <c r="E16034" t="s">
        <v>18675</v>
      </c>
      <c r="F16034" t="s">
        <v>18675</v>
      </c>
    </row>
    <row r="16035" spans="1:6">
      <c r="A16035" t="s">
        <v>14479</v>
      </c>
      <c r="B16035" t="s">
        <v>10443</v>
      </c>
      <c r="C16035" t="s">
        <v>14479</v>
      </c>
    </row>
    <row r="16036" spans="1:6">
      <c r="A16036" t="s">
        <v>14480</v>
      </c>
      <c r="B16036" t="s">
        <v>10443</v>
      </c>
      <c r="C16036" t="s">
        <v>14480</v>
      </c>
      <c r="E16036" t="s">
        <v>18675</v>
      </c>
      <c r="F16036" t="s">
        <v>18675</v>
      </c>
    </row>
    <row r="16037" spans="1:6">
      <c r="A16037" t="s">
        <v>14481</v>
      </c>
      <c r="B16037" t="s">
        <v>260</v>
      </c>
      <c r="C16037" t="s">
        <v>14480</v>
      </c>
      <c r="D16037" t="s">
        <v>18677</v>
      </c>
      <c r="E16037" t="s">
        <v>18675</v>
      </c>
      <c r="F16037" t="s">
        <v>18675</v>
      </c>
    </row>
    <row r="16038" spans="1:6">
      <c r="A16038" t="s">
        <v>14482</v>
      </c>
      <c r="B16038" t="s">
        <v>10443</v>
      </c>
      <c r="C16038" t="s">
        <v>14480</v>
      </c>
      <c r="D16038" t="s">
        <v>10472</v>
      </c>
      <c r="E16038" t="s">
        <v>18675</v>
      </c>
      <c r="F16038" t="s">
        <v>18675</v>
      </c>
    </row>
    <row r="16039" spans="1:6">
      <c r="A16039" s="1" t="s">
        <v>14483</v>
      </c>
      <c r="C16039" s="1" t="s">
        <v>14480</v>
      </c>
    </row>
    <row r="16040" spans="1:6">
      <c r="A16040" s="2" t="s">
        <v>14484</v>
      </c>
      <c r="C16040" s="2" t="s">
        <v>14479</v>
      </c>
    </row>
    <row r="16041" spans="1:6">
      <c r="A16041" t="s">
        <v>17887</v>
      </c>
      <c r="B16041" t="s">
        <v>16391</v>
      </c>
    </row>
    <row r="16042" spans="1:6">
      <c r="A16042" t="s">
        <v>14485</v>
      </c>
      <c r="B16042" t="s">
        <v>10443</v>
      </c>
      <c r="C16042" t="s">
        <v>14485</v>
      </c>
      <c r="E16042" t="s">
        <v>18675</v>
      </c>
      <c r="F16042" t="s">
        <v>18675</v>
      </c>
    </row>
    <row r="16043" spans="1:6">
      <c r="A16043" s="3" t="s">
        <v>14486</v>
      </c>
      <c r="C16043" s="1" t="s">
        <v>14485</v>
      </c>
    </row>
    <row r="16044" spans="1:6">
      <c r="A16044" s="1" t="s">
        <v>14487</v>
      </c>
      <c r="C16044" s="1" t="s">
        <v>14485</v>
      </c>
    </row>
    <row r="16045" spans="1:6">
      <c r="A16045" t="s">
        <v>14488</v>
      </c>
      <c r="B16045" t="s">
        <v>16391</v>
      </c>
      <c r="C16045" t="s">
        <v>14485</v>
      </c>
      <c r="D16045" t="s">
        <v>18676</v>
      </c>
      <c r="E16045" t="s">
        <v>18675</v>
      </c>
      <c r="F16045" t="s">
        <v>18675</v>
      </c>
    </row>
    <row r="16046" spans="1:6">
      <c r="A16046" t="s">
        <v>14489</v>
      </c>
      <c r="B16046" t="s">
        <v>10443</v>
      </c>
      <c r="C16046" t="s">
        <v>14489</v>
      </c>
      <c r="E16046" t="s">
        <v>18675</v>
      </c>
      <c r="F16046" t="s">
        <v>18675</v>
      </c>
    </row>
    <row r="16047" spans="1:6">
      <c r="A16047" s="1" t="s">
        <v>14490</v>
      </c>
      <c r="C16047" s="1" t="s">
        <v>14489</v>
      </c>
    </row>
    <row r="16048" spans="1:6">
      <c r="A16048" t="s">
        <v>14491</v>
      </c>
      <c r="B16048" t="s">
        <v>260</v>
      </c>
      <c r="C16048" t="s">
        <v>14491</v>
      </c>
      <c r="E16048" t="s">
        <v>18675</v>
      </c>
      <c r="F16048" t="s">
        <v>18675</v>
      </c>
    </row>
    <row r="16049" spans="1:6">
      <c r="A16049" t="s">
        <v>14492</v>
      </c>
      <c r="B16049" t="s">
        <v>260</v>
      </c>
      <c r="C16049" t="s">
        <v>14491</v>
      </c>
      <c r="D16049" t="s">
        <v>18678</v>
      </c>
      <c r="E16049" t="s">
        <v>18675</v>
      </c>
      <c r="F16049" t="s">
        <v>18675</v>
      </c>
    </row>
    <row r="16050" spans="1:6">
      <c r="A16050" t="s">
        <v>14493</v>
      </c>
      <c r="B16050" t="s">
        <v>260</v>
      </c>
      <c r="C16050" t="s">
        <v>14491</v>
      </c>
      <c r="D16050" t="s">
        <v>18678</v>
      </c>
      <c r="E16050" t="s">
        <v>18675</v>
      </c>
      <c r="F16050" t="s">
        <v>18675</v>
      </c>
    </row>
    <row r="16051" spans="1:6">
      <c r="A16051" t="s">
        <v>14494</v>
      </c>
      <c r="B16051" t="s">
        <v>10766</v>
      </c>
      <c r="C16051" t="s">
        <v>14491</v>
      </c>
      <c r="D16051" t="s">
        <v>2941</v>
      </c>
      <c r="E16051" t="s">
        <v>18675</v>
      </c>
      <c r="F16051" t="s">
        <v>18675</v>
      </c>
    </row>
    <row r="16052" spans="1:6">
      <c r="A16052" s="1" t="s">
        <v>14495</v>
      </c>
      <c r="C16052" s="1" t="s">
        <v>14495</v>
      </c>
    </row>
    <row r="16053" spans="1:6">
      <c r="A16053" t="s">
        <v>14496</v>
      </c>
      <c r="B16053" t="s">
        <v>10443</v>
      </c>
      <c r="C16053" t="s">
        <v>14496</v>
      </c>
      <c r="E16053" t="s">
        <v>18675</v>
      </c>
      <c r="F16053" t="s">
        <v>18675</v>
      </c>
    </row>
    <row r="16054" spans="1:6">
      <c r="A16054" s="2" t="s">
        <v>14497</v>
      </c>
      <c r="C16054" s="2" t="s">
        <v>14497</v>
      </c>
    </row>
    <row r="16055" spans="1:6">
      <c r="A16055" s="2" t="s">
        <v>14498</v>
      </c>
      <c r="C16055" s="2" t="s">
        <v>14497</v>
      </c>
    </row>
    <row r="16056" spans="1:6">
      <c r="A16056" s="1" t="s">
        <v>14499</v>
      </c>
      <c r="C16056" s="1" t="s">
        <v>14499</v>
      </c>
    </row>
    <row r="16057" spans="1:6">
      <c r="A16057" t="s">
        <v>17888</v>
      </c>
      <c r="B16057" t="s">
        <v>16391</v>
      </c>
    </row>
    <row r="16058" spans="1:6">
      <c r="A16058" s="1" t="s">
        <v>14500</v>
      </c>
      <c r="C16058" s="1" t="s">
        <v>14500</v>
      </c>
    </row>
    <row r="16059" spans="1:6">
      <c r="A16059" t="s">
        <v>14501</v>
      </c>
      <c r="B16059" t="s">
        <v>10443</v>
      </c>
    </row>
    <row r="16060" spans="1:6">
      <c r="A16060" t="s">
        <v>18052</v>
      </c>
      <c r="B16060" t="s">
        <v>260</v>
      </c>
      <c r="C16060" t="s">
        <v>18052</v>
      </c>
    </row>
    <row r="16061" spans="1:6">
      <c r="A16061" t="s">
        <v>14502</v>
      </c>
      <c r="B16061" t="s">
        <v>16391</v>
      </c>
      <c r="C16061" t="s">
        <v>14502</v>
      </c>
      <c r="E16061" t="s">
        <v>18675</v>
      </c>
      <c r="F16061" t="s">
        <v>18675</v>
      </c>
    </row>
    <row r="16062" spans="1:6">
      <c r="A16062" s="1" t="s">
        <v>14503</v>
      </c>
      <c r="C16062" s="1" t="s">
        <v>14503</v>
      </c>
    </row>
    <row r="16063" spans="1:6">
      <c r="A16063" t="s">
        <v>14504</v>
      </c>
      <c r="B16063" t="s">
        <v>10443</v>
      </c>
      <c r="C16063" t="s">
        <v>14504</v>
      </c>
      <c r="E16063" t="s">
        <v>18675</v>
      </c>
      <c r="F16063" t="s">
        <v>18675</v>
      </c>
    </row>
    <row r="16064" spans="1:6">
      <c r="A16064" t="s">
        <v>14505</v>
      </c>
      <c r="B16064" t="s">
        <v>10443</v>
      </c>
      <c r="C16064" t="s">
        <v>14504</v>
      </c>
      <c r="D16064" t="s">
        <v>10472</v>
      </c>
      <c r="E16064" t="s">
        <v>18675</v>
      </c>
      <c r="F16064" t="s">
        <v>18675</v>
      </c>
    </row>
    <row r="16065" spans="1:6">
      <c r="A16065" t="s">
        <v>14506</v>
      </c>
      <c r="B16065" t="s">
        <v>16391</v>
      </c>
      <c r="C16065" t="s">
        <v>14507</v>
      </c>
      <c r="D16065" t="s">
        <v>18677</v>
      </c>
      <c r="E16065" t="s">
        <v>18675</v>
      </c>
      <c r="F16065" t="s">
        <v>18675</v>
      </c>
    </row>
    <row r="16066" spans="1:6">
      <c r="A16066" t="s">
        <v>14508</v>
      </c>
      <c r="B16066" t="s">
        <v>10443</v>
      </c>
      <c r="C16066" t="s">
        <v>14507</v>
      </c>
      <c r="D16066" t="s">
        <v>18681</v>
      </c>
      <c r="E16066" t="s">
        <v>18675</v>
      </c>
      <c r="F16066" t="s">
        <v>18675</v>
      </c>
    </row>
    <row r="16067" spans="1:6">
      <c r="A16067" t="s">
        <v>18806</v>
      </c>
      <c r="C16067" t="s">
        <v>14507</v>
      </c>
    </row>
    <row r="16068" spans="1:6">
      <c r="A16068" t="s">
        <v>14507</v>
      </c>
      <c r="B16068" t="s">
        <v>10443</v>
      </c>
      <c r="C16068" t="s">
        <v>14507</v>
      </c>
      <c r="E16068" t="s">
        <v>18675</v>
      </c>
      <c r="F16068" t="s">
        <v>18675</v>
      </c>
    </row>
    <row r="16069" spans="1:6">
      <c r="A16069" t="s">
        <v>14509</v>
      </c>
      <c r="B16069" t="s">
        <v>16391</v>
      </c>
      <c r="C16069" t="s">
        <v>14507</v>
      </c>
      <c r="D16069" t="s">
        <v>18676</v>
      </c>
      <c r="E16069" t="s">
        <v>18675</v>
      </c>
      <c r="F16069" t="s">
        <v>18675</v>
      </c>
    </row>
    <row r="16070" spans="1:6">
      <c r="A16070" t="s">
        <v>14510</v>
      </c>
      <c r="B16070" t="s">
        <v>10443</v>
      </c>
    </row>
    <row r="16071" spans="1:6">
      <c r="A16071" t="s">
        <v>14511</v>
      </c>
      <c r="B16071" t="s">
        <v>16391</v>
      </c>
      <c r="C16071" t="s">
        <v>14510</v>
      </c>
      <c r="D16071" t="s">
        <v>18677</v>
      </c>
      <c r="E16071" t="s">
        <v>18675</v>
      </c>
      <c r="F16071" t="s">
        <v>18675</v>
      </c>
    </row>
    <row r="16072" spans="1:6">
      <c r="A16072" t="s">
        <v>14512</v>
      </c>
      <c r="B16072" t="s">
        <v>16391</v>
      </c>
      <c r="C16072" t="s">
        <v>14510</v>
      </c>
      <c r="D16072" t="s">
        <v>18676</v>
      </c>
      <c r="E16072" t="s">
        <v>18675</v>
      </c>
      <c r="F16072" t="s">
        <v>18675</v>
      </c>
    </row>
    <row r="16073" spans="1:6">
      <c r="A16073" s="3" t="s">
        <v>14513</v>
      </c>
      <c r="C16073" s="1" t="s">
        <v>14510</v>
      </c>
    </row>
    <row r="16074" spans="1:6">
      <c r="A16074" s="1" t="s">
        <v>14514</v>
      </c>
      <c r="C16074" s="1" t="s">
        <v>14510</v>
      </c>
    </row>
    <row r="16075" spans="1:6">
      <c r="A16075" t="s">
        <v>17889</v>
      </c>
      <c r="B16075" t="s">
        <v>16391</v>
      </c>
    </row>
    <row r="16076" spans="1:6">
      <c r="A16076" t="s">
        <v>14515</v>
      </c>
      <c r="B16076" t="s">
        <v>10443</v>
      </c>
    </row>
    <row r="16077" spans="1:6">
      <c r="A16077" s="1" t="s">
        <v>14516</v>
      </c>
      <c r="C16077" s="1" t="s">
        <v>14516</v>
      </c>
    </row>
    <row r="16078" spans="1:6">
      <c r="A16078" s="1" t="s">
        <v>14517</v>
      </c>
      <c r="C16078" s="1" t="s">
        <v>14517</v>
      </c>
    </row>
    <row r="16079" spans="1:6">
      <c r="A16079" s="1" t="s">
        <v>14518</v>
      </c>
      <c r="C16079" s="1" t="s">
        <v>14518</v>
      </c>
    </row>
    <row r="16080" spans="1:6">
      <c r="A16080" t="s">
        <v>14519</v>
      </c>
      <c r="B16080" t="s">
        <v>260</v>
      </c>
      <c r="C16080" t="s">
        <v>14519</v>
      </c>
      <c r="E16080" t="s">
        <v>18675</v>
      </c>
      <c r="F16080" t="s">
        <v>18675</v>
      </c>
    </row>
    <row r="16081" spans="1:6">
      <c r="A16081" t="s">
        <v>18723</v>
      </c>
      <c r="C16081" t="s">
        <v>14519</v>
      </c>
    </row>
    <row r="16082" spans="1:6">
      <c r="A16082" t="s">
        <v>14520</v>
      </c>
      <c r="B16082" t="s">
        <v>260</v>
      </c>
      <c r="C16082" t="s">
        <v>14520</v>
      </c>
      <c r="E16082" t="s">
        <v>18675</v>
      </c>
      <c r="F16082" t="s">
        <v>18675</v>
      </c>
    </row>
    <row r="16083" spans="1:6">
      <c r="A16083" t="s">
        <v>14521</v>
      </c>
      <c r="B16083" t="s">
        <v>10443</v>
      </c>
    </row>
    <row r="16084" spans="1:6">
      <c r="A16084" s="1" t="s">
        <v>14522</v>
      </c>
      <c r="C16084" s="1" t="s">
        <v>14522</v>
      </c>
    </row>
    <row r="16085" spans="1:6">
      <c r="A16085" t="s">
        <v>14523</v>
      </c>
      <c r="B16085" t="s">
        <v>10443</v>
      </c>
      <c r="C16085" t="s">
        <v>14523</v>
      </c>
      <c r="E16085" t="s">
        <v>18675</v>
      </c>
      <c r="F16085" t="s">
        <v>18675</v>
      </c>
    </row>
    <row r="16086" spans="1:6">
      <c r="A16086" t="s">
        <v>18299</v>
      </c>
      <c r="B16086" t="s">
        <v>10443</v>
      </c>
      <c r="C16086" t="s">
        <v>14523</v>
      </c>
      <c r="D16086" t="s">
        <v>10472</v>
      </c>
    </row>
    <row r="16087" spans="1:6">
      <c r="A16087" t="s">
        <v>18246</v>
      </c>
      <c r="B16087" t="s">
        <v>10443</v>
      </c>
      <c r="C16087" t="s">
        <v>14523</v>
      </c>
      <c r="D16087" t="s">
        <v>18676</v>
      </c>
    </row>
    <row r="16088" spans="1:6">
      <c r="A16088" t="s">
        <v>18089</v>
      </c>
      <c r="B16088" t="s">
        <v>10443</v>
      </c>
      <c r="C16088" t="s">
        <v>14523</v>
      </c>
      <c r="D16088" t="s">
        <v>18680</v>
      </c>
    </row>
    <row r="16089" spans="1:6">
      <c r="A16089" s="1" t="s">
        <v>14524</v>
      </c>
      <c r="C16089" s="1" t="s">
        <v>14524</v>
      </c>
    </row>
    <row r="16090" spans="1:6">
      <c r="A16090" s="1" t="s">
        <v>14525</v>
      </c>
      <c r="C16090" s="1" t="s">
        <v>14525</v>
      </c>
    </row>
    <row r="16091" spans="1:6">
      <c r="A16091" t="s">
        <v>14526</v>
      </c>
      <c r="B16091" t="s">
        <v>10443</v>
      </c>
    </row>
    <row r="16092" spans="1:6">
      <c r="A16092" t="s">
        <v>14527</v>
      </c>
      <c r="B16092" t="s">
        <v>260</v>
      </c>
      <c r="C16092" t="s">
        <v>1250</v>
      </c>
      <c r="D16092" t="s">
        <v>9216</v>
      </c>
      <c r="E16092" t="s">
        <v>2941</v>
      </c>
      <c r="F16092" t="s">
        <v>18675</v>
      </c>
    </row>
    <row r="16093" spans="1:6">
      <c r="A16093" s="3" t="s">
        <v>14528</v>
      </c>
      <c r="C16093" s="1" t="s">
        <v>2797</v>
      </c>
    </row>
    <row r="16094" spans="1:6">
      <c r="A16094" s="3" t="s">
        <v>14529</v>
      </c>
      <c r="C16094" s="1" t="s">
        <v>3157</v>
      </c>
    </row>
    <row r="16095" spans="1:6">
      <c r="A16095" s="3" t="s">
        <v>14530</v>
      </c>
      <c r="C16095" s="1" t="s">
        <v>3447</v>
      </c>
    </row>
    <row r="16096" spans="1:6">
      <c r="A16096" s="3" t="s">
        <v>14531</v>
      </c>
      <c r="C16096" s="1" t="s">
        <v>5068</v>
      </c>
    </row>
    <row r="16097" spans="1:6">
      <c r="A16097" s="1" t="s">
        <v>14532</v>
      </c>
      <c r="C16097" s="1" t="s">
        <v>14532</v>
      </c>
    </row>
    <row r="16098" spans="1:6">
      <c r="A16098" t="s">
        <v>14533</v>
      </c>
      <c r="B16098" t="s">
        <v>260</v>
      </c>
      <c r="C16098" t="s">
        <v>14533</v>
      </c>
      <c r="E16098" t="s">
        <v>18675</v>
      </c>
      <c r="F16098" t="s">
        <v>18675</v>
      </c>
    </row>
    <row r="16099" spans="1:6">
      <c r="A16099" s="2" t="s">
        <v>14534</v>
      </c>
      <c r="C16099" s="2" t="s">
        <v>14533</v>
      </c>
    </row>
    <row r="16100" spans="1:6">
      <c r="A16100" t="s">
        <v>18722</v>
      </c>
      <c r="C16100" t="s">
        <v>18722</v>
      </c>
    </row>
    <row r="16101" spans="1:6">
      <c r="A16101" t="s">
        <v>14535</v>
      </c>
      <c r="B16101" t="s">
        <v>10443</v>
      </c>
      <c r="C16101" t="s">
        <v>14535</v>
      </c>
      <c r="E16101" t="s">
        <v>18675</v>
      </c>
      <c r="F16101" t="s">
        <v>18675</v>
      </c>
    </row>
    <row r="16102" spans="1:6">
      <c r="A16102" t="s">
        <v>14536</v>
      </c>
      <c r="B16102" t="s">
        <v>10443</v>
      </c>
      <c r="C16102" t="s">
        <v>14535</v>
      </c>
      <c r="D16102" t="s">
        <v>10472</v>
      </c>
      <c r="E16102" t="s">
        <v>18675</v>
      </c>
      <c r="F16102" t="s">
        <v>18675</v>
      </c>
    </row>
    <row r="16103" spans="1:6">
      <c r="A16103" t="s">
        <v>14537</v>
      </c>
      <c r="B16103" t="s">
        <v>16391</v>
      </c>
      <c r="C16103" t="s">
        <v>14537</v>
      </c>
      <c r="E16103" t="s">
        <v>18675</v>
      </c>
      <c r="F16103" t="s">
        <v>18675</v>
      </c>
    </row>
    <row r="16104" spans="1:6">
      <c r="A16104" s="1" t="s">
        <v>14538</v>
      </c>
      <c r="C16104" s="1" t="s">
        <v>14537</v>
      </c>
    </row>
    <row r="16105" spans="1:6">
      <c r="A16105" s="1" t="s">
        <v>14539</v>
      </c>
      <c r="C16105" s="1" t="s">
        <v>14537</v>
      </c>
    </row>
    <row r="16106" spans="1:6">
      <c r="A16106" s="4" t="s">
        <v>14540</v>
      </c>
      <c r="C16106" s="2" t="s">
        <v>14541</v>
      </c>
    </row>
    <row r="16107" spans="1:6">
      <c r="A16107" t="s">
        <v>18907</v>
      </c>
      <c r="C16107" t="s">
        <v>14541</v>
      </c>
    </row>
    <row r="16108" spans="1:6">
      <c r="A16108" t="s">
        <v>18910</v>
      </c>
      <c r="C16108" t="s">
        <v>14541</v>
      </c>
    </row>
    <row r="16109" spans="1:6">
      <c r="A16109" t="s">
        <v>18953</v>
      </c>
      <c r="C16109" t="s">
        <v>14541</v>
      </c>
    </row>
    <row r="16110" spans="1:6">
      <c r="A16110" s="1" t="s">
        <v>14542</v>
      </c>
      <c r="C16110" s="1" t="s">
        <v>61</v>
      </c>
    </row>
    <row r="16111" spans="1:6">
      <c r="A16111" t="s">
        <v>8299</v>
      </c>
      <c r="C16111" t="s">
        <v>8299</v>
      </c>
    </row>
    <row r="16112" spans="1:6">
      <c r="A16112" t="s">
        <v>18952</v>
      </c>
      <c r="C16112" t="s">
        <v>8299</v>
      </c>
    </row>
    <row r="16113" spans="1:6">
      <c r="A16113" s="3" t="s">
        <v>14543</v>
      </c>
      <c r="C16113" s="1" t="s">
        <v>11867</v>
      </c>
    </row>
    <row r="16114" spans="1:6">
      <c r="A16114" s="1" t="s">
        <v>14544</v>
      </c>
      <c r="C16114" s="1" t="s">
        <v>12945</v>
      </c>
    </row>
    <row r="16115" spans="1:6">
      <c r="A16115" s="2" t="s">
        <v>14545</v>
      </c>
      <c r="C16115" s="2" t="s">
        <v>14545</v>
      </c>
    </row>
    <row r="16116" spans="1:6">
      <c r="A16116" s="3" t="s">
        <v>14546</v>
      </c>
      <c r="C16116" s="1" t="s">
        <v>1129</v>
      </c>
    </row>
    <row r="16117" spans="1:6">
      <c r="A16117" s="3" t="s">
        <v>14547</v>
      </c>
      <c r="C16117" s="1" t="s">
        <v>1129</v>
      </c>
    </row>
    <row r="16118" spans="1:6">
      <c r="A16118" t="s">
        <v>17890</v>
      </c>
      <c r="B16118" t="s">
        <v>10443</v>
      </c>
    </row>
    <row r="16119" spans="1:6">
      <c r="A16119" s="2" t="s">
        <v>14548</v>
      </c>
      <c r="C16119" s="2" t="s">
        <v>14549</v>
      </c>
    </row>
    <row r="16120" spans="1:6">
      <c r="A16120" t="s">
        <v>14550</v>
      </c>
      <c r="B16120" t="s">
        <v>10443</v>
      </c>
      <c r="C16120" t="s">
        <v>14550</v>
      </c>
      <c r="E16120" t="s">
        <v>18675</v>
      </c>
      <c r="F16120" t="s">
        <v>18675</v>
      </c>
    </row>
    <row r="16121" spans="1:6">
      <c r="A16121" t="s">
        <v>14551</v>
      </c>
      <c r="B16121" t="s">
        <v>10443</v>
      </c>
      <c r="C16121" t="s">
        <v>14550</v>
      </c>
      <c r="D16121" t="s">
        <v>10472</v>
      </c>
      <c r="E16121" t="s">
        <v>18675</v>
      </c>
      <c r="F16121" t="s">
        <v>18675</v>
      </c>
    </row>
    <row r="16122" spans="1:6">
      <c r="A16122" t="s">
        <v>14552</v>
      </c>
      <c r="B16122" t="s">
        <v>10443</v>
      </c>
      <c r="C16122" t="s">
        <v>14552</v>
      </c>
      <c r="E16122" t="s">
        <v>18675</v>
      </c>
      <c r="F16122" t="s">
        <v>18675</v>
      </c>
    </row>
    <row r="16123" spans="1:6">
      <c r="A16123" s="1" t="s">
        <v>14553</v>
      </c>
      <c r="C16123" s="1" t="s">
        <v>14552</v>
      </c>
    </row>
    <row r="16124" spans="1:6">
      <c r="A16124" s="1" t="s">
        <v>14554</v>
      </c>
      <c r="C16124" s="1" t="s">
        <v>14552</v>
      </c>
    </row>
    <row r="16125" spans="1:6">
      <c r="A16125" t="s">
        <v>14555</v>
      </c>
      <c r="B16125" t="s">
        <v>260</v>
      </c>
      <c r="C16125" t="s">
        <v>14555</v>
      </c>
      <c r="E16125" t="s">
        <v>18675</v>
      </c>
      <c r="F16125" t="s">
        <v>18675</v>
      </c>
    </row>
    <row r="16126" spans="1:6">
      <c r="A16126" t="s">
        <v>14556</v>
      </c>
      <c r="B16126" t="s">
        <v>260</v>
      </c>
    </row>
    <row r="16127" spans="1:6">
      <c r="A16127" t="s">
        <v>18832</v>
      </c>
      <c r="C16127" t="s">
        <v>14556</v>
      </c>
    </row>
    <row r="16128" spans="1:6">
      <c r="A16128" t="s">
        <v>14557</v>
      </c>
      <c r="B16128" t="s">
        <v>16391</v>
      </c>
      <c r="C16128" t="s">
        <v>14557</v>
      </c>
      <c r="E16128" t="s">
        <v>18675</v>
      </c>
      <c r="F16128" t="s">
        <v>18675</v>
      </c>
    </row>
    <row r="16129" spans="1:6">
      <c r="A16129" t="s">
        <v>14558</v>
      </c>
      <c r="B16129" t="s">
        <v>16391</v>
      </c>
      <c r="C16129" t="s">
        <v>14557</v>
      </c>
      <c r="D16129" t="s">
        <v>18677</v>
      </c>
      <c r="E16129" t="s">
        <v>18675</v>
      </c>
      <c r="F16129" t="s">
        <v>18675</v>
      </c>
    </row>
    <row r="16130" spans="1:6">
      <c r="A16130" t="s">
        <v>14559</v>
      </c>
      <c r="B16130" t="s">
        <v>16391</v>
      </c>
      <c r="C16130" t="s">
        <v>14557</v>
      </c>
      <c r="D16130" t="s">
        <v>18676</v>
      </c>
      <c r="E16130" t="s">
        <v>18675</v>
      </c>
      <c r="F16130" t="s">
        <v>18675</v>
      </c>
    </row>
    <row r="16131" spans="1:6">
      <c r="A16131" t="s">
        <v>14560</v>
      </c>
      <c r="B16131" t="s">
        <v>10443</v>
      </c>
      <c r="C16131" t="s">
        <v>14557</v>
      </c>
      <c r="D16131" t="s">
        <v>18679</v>
      </c>
      <c r="E16131" t="s">
        <v>18675</v>
      </c>
      <c r="F16131" t="s">
        <v>18675</v>
      </c>
    </row>
    <row r="16132" spans="1:6">
      <c r="A16132" t="s">
        <v>14561</v>
      </c>
      <c r="B16132" t="s">
        <v>16391</v>
      </c>
      <c r="C16132" t="s">
        <v>14557</v>
      </c>
      <c r="D16132" t="s">
        <v>18681</v>
      </c>
      <c r="E16132" t="s">
        <v>18675</v>
      </c>
      <c r="F16132" t="s">
        <v>18675</v>
      </c>
    </row>
    <row r="16133" spans="1:6">
      <c r="A16133" t="s">
        <v>17891</v>
      </c>
      <c r="B16133" t="s">
        <v>10443</v>
      </c>
    </row>
    <row r="16134" spans="1:6">
      <c r="A16134" s="4" t="s">
        <v>14562</v>
      </c>
      <c r="C16134" s="2" t="s">
        <v>14563</v>
      </c>
    </row>
    <row r="16135" spans="1:6">
      <c r="A16135" t="s">
        <v>18951</v>
      </c>
      <c r="C16135" t="s">
        <v>18951</v>
      </c>
    </row>
    <row r="16136" spans="1:6">
      <c r="A16136" t="s">
        <v>17892</v>
      </c>
      <c r="B16136" t="s">
        <v>10443</v>
      </c>
    </row>
    <row r="16137" spans="1:6">
      <c r="A16137" t="s">
        <v>14564</v>
      </c>
      <c r="B16137" t="s">
        <v>16391</v>
      </c>
      <c r="C16137" t="s">
        <v>14564</v>
      </c>
      <c r="E16137" t="s">
        <v>18675</v>
      </c>
      <c r="F16137" t="s">
        <v>18675</v>
      </c>
    </row>
    <row r="16138" spans="1:6">
      <c r="A16138" t="s">
        <v>14565</v>
      </c>
      <c r="B16138" t="s">
        <v>16391</v>
      </c>
      <c r="C16138" t="s">
        <v>14564</v>
      </c>
      <c r="D16138" t="s">
        <v>18677</v>
      </c>
      <c r="E16138" t="s">
        <v>18675</v>
      </c>
      <c r="F16138" t="s">
        <v>18675</v>
      </c>
    </row>
    <row r="16139" spans="1:6">
      <c r="A16139" t="s">
        <v>14566</v>
      </c>
      <c r="B16139" t="s">
        <v>16391</v>
      </c>
      <c r="C16139" t="s">
        <v>14564</v>
      </c>
      <c r="D16139" t="s">
        <v>18676</v>
      </c>
      <c r="E16139" t="s">
        <v>18675</v>
      </c>
      <c r="F16139" t="s">
        <v>18675</v>
      </c>
    </row>
    <row r="16140" spans="1:6">
      <c r="A16140" s="3" t="s">
        <v>14567</v>
      </c>
      <c r="C16140" s="1" t="s">
        <v>14564</v>
      </c>
    </row>
    <row r="16141" spans="1:6">
      <c r="A16141" t="s">
        <v>14568</v>
      </c>
      <c r="B16141" t="s">
        <v>10443</v>
      </c>
      <c r="C16141" t="s">
        <v>14568</v>
      </c>
      <c r="E16141" t="s">
        <v>18675</v>
      </c>
      <c r="F16141" t="s">
        <v>18675</v>
      </c>
    </row>
    <row r="16142" spans="1:6">
      <c r="A16142" s="2" t="s">
        <v>14569</v>
      </c>
      <c r="C16142" s="2" t="s">
        <v>14568</v>
      </c>
    </row>
    <row r="16143" spans="1:6">
      <c r="A16143" s="1" t="s">
        <v>14570</v>
      </c>
      <c r="C16143" s="1" t="s">
        <v>14570</v>
      </c>
    </row>
    <row r="16144" spans="1:6">
      <c r="A16144" t="s">
        <v>14571</v>
      </c>
      <c r="B16144" t="s">
        <v>16391</v>
      </c>
      <c r="C16144" t="s">
        <v>14571</v>
      </c>
      <c r="E16144" t="s">
        <v>18675</v>
      </c>
      <c r="F16144" t="s">
        <v>18675</v>
      </c>
    </row>
    <row r="16145" spans="1:6">
      <c r="A16145" s="3" t="s">
        <v>14572</v>
      </c>
      <c r="C16145" s="1" t="s">
        <v>14571</v>
      </c>
    </row>
    <row r="16146" spans="1:6">
      <c r="A16146" t="s">
        <v>14573</v>
      </c>
      <c r="B16146" t="s">
        <v>10443</v>
      </c>
      <c r="C16146" t="s">
        <v>14571</v>
      </c>
      <c r="D16146" t="s">
        <v>18680</v>
      </c>
      <c r="E16146" t="s">
        <v>18675</v>
      </c>
      <c r="F16146" t="s">
        <v>18675</v>
      </c>
    </row>
    <row r="16147" spans="1:6">
      <c r="A16147" s="1" t="s">
        <v>14574</v>
      </c>
      <c r="C16147" s="1" t="s">
        <v>14571</v>
      </c>
    </row>
    <row r="16148" spans="1:6">
      <c r="A16148" t="s">
        <v>14575</v>
      </c>
      <c r="B16148" t="s">
        <v>16391</v>
      </c>
      <c r="C16148" t="s">
        <v>14571</v>
      </c>
      <c r="D16148" t="s">
        <v>18676</v>
      </c>
      <c r="E16148" t="s">
        <v>18675</v>
      </c>
      <c r="F16148" t="s">
        <v>18675</v>
      </c>
    </row>
    <row r="16149" spans="1:6">
      <c r="A16149" t="s">
        <v>18612</v>
      </c>
      <c r="B16149" t="s">
        <v>16391</v>
      </c>
    </row>
    <row r="16150" spans="1:6">
      <c r="A16150" t="s">
        <v>18169</v>
      </c>
      <c r="B16150" t="s">
        <v>16391</v>
      </c>
      <c r="C16150" t="s">
        <v>18612</v>
      </c>
      <c r="D16150" t="s">
        <v>18681</v>
      </c>
    </row>
    <row r="16151" spans="1:6">
      <c r="A16151" t="s">
        <v>14576</v>
      </c>
      <c r="B16151" t="s">
        <v>16391</v>
      </c>
      <c r="C16151" t="s">
        <v>14571</v>
      </c>
      <c r="D16151" t="s">
        <v>18681</v>
      </c>
      <c r="E16151" t="s">
        <v>18675</v>
      </c>
      <c r="F16151" t="s">
        <v>18675</v>
      </c>
    </row>
    <row r="16152" spans="1:6">
      <c r="A16152" s="1" t="s">
        <v>14577</v>
      </c>
      <c r="C16152" s="1" t="s">
        <v>14571</v>
      </c>
    </row>
    <row r="16153" spans="1:6">
      <c r="A16153" t="s">
        <v>14578</v>
      </c>
      <c r="B16153" t="s">
        <v>10443</v>
      </c>
      <c r="C16153" t="s">
        <v>14571</v>
      </c>
      <c r="D16153" t="s">
        <v>18679</v>
      </c>
      <c r="E16153" t="s">
        <v>18675</v>
      </c>
      <c r="F16153" t="s">
        <v>18675</v>
      </c>
    </row>
    <row r="16154" spans="1:6">
      <c r="A16154" t="s">
        <v>14579</v>
      </c>
      <c r="B16154" t="s">
        <v>260</v>
      </c>
      <c r="C16154" t="s">
        <v>14579</v>
      </c>
      <c r="E16154" t="s">
        <v>18675</v>
      </c>
      <c r="F16154" t="s">
        <v>18675</v>
      </c>
    </row>
    <row r="16155" spans="1:6">
      <c r="A16155" t="s">
        <v>14580</v>
      </c>
      <c r="B16155" t="s">
        <v>10443</v>
      </c>
    </row>
    <row r="16156" spans="1:6">
      <c r="A16156" t="s">
        <v>14581</v>
      </c>
      <c r="B16156" t="s">
        <v>16391</v>
      </c>
      <c r="C16156" t="s">
        <v>14581</v>
      </c>
      <c r="E16156" t="s">
        <v>18675</v>
      </c>
      <c r="F16156" t="s">
        <v>18675</v>
      </c>
    </row>
    <row r="16157" spans="1:6">
      <c r="A16157" s="1" t="s">
        <v>14582</v>
      </c>
      <c r="C16157" s="1" t="s">
        <v>14581</v>
      </c>
    </row>
    <row r="16158" spans="1:6">
      <c r="A16158" t="s">
        <v>14583</v>
      </c>
      <c r="B16158" t="s">
        <v>10443</v>
      </c>
      <c r="C16158" t="s">
        <v>14583</v>
      </c>
    </row>
    <row r="16159" spans="1:6">
      <c r="A16159" s="1" t="s">
        <v>14584</v>
      </c>
      <c r="C16159" s="1" t="s">
        <v>14584</v>
      </c>
    </row>
    <row r="16160" spans="1:6">
      <c r="A16160" s="1" t="s">
        <v>14585</v>
      </c>
      <c r="C16160" s="1" t="s">
        <v>14585</v>
      </c>
    </row>
    <row r="16161" spans="1:6">
      <c r="A16161" s="1" t="s">
        <v>14586</v>
      </c>
      <c r="C16161" s="1" t="s">
        <v>14586</v>
      </c>
    </row>
    <row r="16162" spans="1:6">
      <c r="A16162" t="s">
        <v>14587</v>
      </c>
      <c r="B16162" t="s">
        <v>16391</v>
      </c>
      <c r="C16162" s="1" t="s">
        <v>14587</v>
      </c>
    </row>
    <row r="16163" spans="1:6">
      <c r="A16163" s="2" t="s">
        <v>14588</v>
      </c>
      <c r="C16163" s="2" t="s">
        <v>14587</v>
      </c>
    </row>
    <row r="16164" spans="1:6">
      <c r="A16164" t="s">
        <v>18721</v>
      </c>
      <c r="C16164" t="s">
        <v>14587</v>
      </c>
    </row>
    <row r="16165" spans="1:6">
      <c r="A16165" s="2" t="s">
        <v>14589</v>
      </c>
      <c r="C16165" s="2" t="s">
        <v>14587</v>
      </c>
    </row>
    <row r="16166" spans="1:6">
      <c r="A16166" t="s">
        <v>8301</v>
      </c>
      <c r="B16166" t="s">
        <v>16391</v>
      </c>
      <c r="C16166" t="s">
        <v>8301</v>
      </c>
      <c r="E16166" t="s">
        <v>18675</v>
      </c>
      <c r="F16166" t="s">
        <v>18675</v>
      </c>
    </row>
    <row r="16167" spans="1:6">
      <c r="A16167" s="3" t="s">
        <v>14590</v>
      </c>
      <c r="C16167" s="1" t="s">
        <v>8301</v>
      </c>
    </row>
    <row r="16168" spans="1:6">
      <c r="A16168" t="s">
        <v>14591</v>
      </c>
      <c r="B16168" t="s">
        <v>10443</v>
      </c>
      <c r="C16168" t="s">
        <v>8301</v>
      </c>
      <c r="D16168" t="s">
        <v>2941</v>
      </c>
      <c r="E16168" t="s">
        <v>2941</v>
      </c>
      <c r="F16168" t="s">
        <v>18675</v>
      </c>
    </row>
    <row r="16169" spans="1:6">
      <c r="A16169" t="s">
        <v>14592</v>
      </c>
      <c r="B16169" t="s">
        <v>260</v>
      </c>
      <c r="C16169" t="s">
        <v>8301</v>
      </c>
      <c r="D16169" t="s">
        <v>2941</v>
      </c>
      <c r="E16169" t="s">
        <v>18675</v>
      </c>
      <c r="F16169" t="s">
        <v>18675</v>
      </c>
    </row>
    <row r="16170" spans="1:6">
      <c r="A16170" t="s">
        <v>14593</v>
      </c>
      <c r="B16170" t="s">
        <v>10766</v>
      </c>
      <c r="C16170" t="s">
        <v>8301</v>
      </c>
      <c r="D16170" t="s">
        <v>2941</v>
      </c>
      <c r="E16170" t="s">
        <v>2941</v>
      </c>
      <c r="F16170" t="s">
        <v>18675</v>
      </c>
    </row>
    <row r="16171" spans="1:6">
      <c r="A16171" t="s">
        <v>14594</v>
      </c>
      <c r="B16171" t="s">
        <v>16391</v>
      </c>
      <c r="C16171" t="s">
        <v>14594</v>
      </c>
      <c r="E16171" t="s">
        <v>18675</v>
      </c>
      <c r="F16171" t="s">
        <v>18675</v>
      </c>
    </row>
    <row r="16172" spans="1:6">
      <c r="A16172" s="3" t="s">
        <v>14595</v>
      </c>
      <c r="C16172" s="1" t="s">
        <v>14594</v>
      </c>
    </row>
    <row r="16173" spans="1:6">
      <c r="A16173" s="3" t="s">
        <v>14596</v>
      </c>
      <c r="C16173" s="1" t="s">
        <v>14594</v>
      </c>
    </row>
    <row r="16174" spans="1:6">
      <c r="A16174" s="3" t="s">
        <v>14597</v>
      </c>
      <c r="C16174" s="1" t="s">
        <v>14594</v>
      </c>
    </row>
    <row r="16175" spans="1:6">
      <c r="A16175" t="s">
        <v>14598</v>
      </c>
      <c r="B16175" t="s">
        <v>10443</v>
      </c>
      <c r="C16175" t="s">
        <v>14594</v>
      </c>
      <c r="D16175" t="s">
        <v>18679</v>
      </c>
      <c r="E16175" t="s">
        <v>18675</v>
      </c>
      <c r="F16175" t="s">
        <v>18675</v>
      </c>
    </row>
    <row r="16176" spans="1:6">
      <c r="A16176" t="s">
        <v>14599</v>
      </c>
      <c r="B16176" t="s">
        <v>10443</v>
      </c>
      <c r="C16176" t="s">
        <v>14599</v>
      </c>
      <c r="E16176" t="s">
        <v>18675</v>
      </c>
      <c r="F16176" t="s">
        <v>18675</v>
      </c>
    </row>
    <row r="16177" spans="1:6">
      <c r="A16177" s="1" t="s">
        <v>14600</v>
      </c>
      <c r="C16177" s="1" t="s">
        <v>14600</v>
      </c>
    </row>
    <row r="16178" spans="1:6">
      <c r="A16178" t="s">
        <v>14601</v>
      </c>
      <c r="B16178" t="s">
        <v>16391</v>
      </c>
      <c r="C16178" t="s">
        <v>14601</v>
      </c>
      <c r="E16178" t="s">
        <v>18675</v>
      </c>
      <c r="F16178" t="s">
        <v>18675</v>
      </c>
    </row>
    <row r="16179" spans="1:6">
      <c r="A16179" s="3" t="s">
        <v>14602</v>
      </c>
      <c r="C16179" s="1" t="s">
        <v>14601</v>
      </c>
    </row>
    <row r="16180" spans="1:6">
      <c r="A16180" s="1" t="s">
        <v>14603</v>
      </c>
      <c r="C16180" s="1" t="s">
        <v>14601</v>
      </c>
    </row>
    <row r="16181" spans="1:6">
      <c r="A16181" t="s">
        <v>14604</v>
      </c>
      <c r="B16181" t="s">
        <v>10443</v>
      </c>
      <c r="C16181" t="s">
        <v>14601</v>
      </c>
      <c r="D16181" t="s">
        <v>18679</v>
      </c>
      <c r="E16181" t="s">
        <v>18675</v>
      </c>
      <c r="F16181" t="s">
        <v>18675</v>
      </c>
    </row>
    <row r="16182" spans="1:6">
      <c r="A16182" t="s">
        <v>14605</v>
      </c>
      <c r="B16182" t="s">
        <v>10443</v>
      </c>
      <c r="C16182" t="s">
        <v>14601</v>
      </c>
      <c r="D16182" t="s">
        <v>18679</v>
      </c>
      <c r="E16182" t="s">
        <v>10472</v>
      </c>
      <c r="F16182" t="s">
        <v>18675</v>
      </c>
    </row>
    <row r="16183" spans="1:6">
      <c r="A16183" t="s">
        <v>14606</v>
      </c>
      <c r="B16183" t="s">
        <v>260</v>
      </c>
      <c r="C16183" t="s">
        <v>14601</v>
      </c>
      <c r="D16183" t="s">
        <v>2941</v>
      </c>
      <c r="E16183" t="s">
        <v>18675</v>
      </c>
      <c r="F16183" t="s">
        <v>18675</v>
      </c>
    </row>
    <row r="16184" spans="1:6">
      <c r="A16184" s="3" t="s">
        <v>14607</v>
      </c>
      <c r="C16184" s="1" t="s">
        <v>14601</v>
      </c>
    </row>
    <row r="16185" spans="1:6">
      <c r="A16185" s="1" t="s">
        <v>14608</v>
      </c>
      <c r="C16185" s="1" t="s">
        <v>14608</v>
      </c>
    </row>
    <row r="16186" spans="1:6">
      <c r="A16186" s="2" t="s">
        <v>14609</v>
      </c>
      <c r="C16186" s="2" t="s">
        <v>14609</v>
      </c>
    </row>
    <row r="16187" spans="1:6">
      <c r="A16187" t="s">
        <v>14610</v>
      </c>
      <c r="B16187" t="s">
        <v>16391</v>
      </c>
      <c r="C16187" t="s">
        <v>14581</v>
      </c>
      <c r="D16187" t="s">
        <v>18676</v>
      </c>
      <c r="E16187" t="s">
        <v>18675</v>
      </c>
      <c r="F16187" t="s">
        <v>18675</v>
      </c>
    </row>
    <row r="16188" spans="1:6">
      <c r="A16188" t="s">
        <v>14611</v>
      </c>
      <c r="B16188" t="s">
        <v>10443</v>
      </c>
      <c r="C16188" t="s">
        <v>14611</v>
      </c>
      <c r="E16188" t="s">
        <v>18675</v>
      </c>
      <c r="F16188" t="s">
        <v>18675</v>
      </c>
    </row>
    <row r="16189" spans="1:6">
      <c r="A16189" t="s">
        <v>14612</v>
      </c>
      <c r="B16189" t="s">
        <v>260</v>
      </c>
      <c r="C16189" t="s">
        <v>14611</v>
      </c>
      <c r="D16189" t="s">
        <v>18679</v>
      </c>
      <c r="E16189" t="s">
        <v>18675</v>
      </c>
      <c r="F16189" t="s">
        <v>18675</v>
      </c>
    </row>
    <row r="16190" spans="1:6">
      <c r="A16190" t="s">
        <v>17893</v>
      </c>
      <c r="B16190" t="s">
        <v>10443</v>
      </c>
    </row>
    <row r="16191" spans="1:6">
      <c r="A16191" t="s">
        <v>14613</v>
      </c>
      <c r="B16191" t="s">
        <v>10443</v>
      </c>
    </row>
    <row r="16192" spans="1:6">
      <c r="A16192" s="1" t="s">
        <v>14614</v>
      </c>
      <c r="C16192" s="1" t="s">
        <v>14611</v>
      </c>
    </row>
    <row r="16193" spans="1:6">
      <c r="A16193" s="1" t="s">
        <v>14615</v>
      </c>
      <c r="C16193" s="1" t="s">
        <v>14611</v>
      </c>
    </row>
    <row r="16194" spans="1:6">
      <c r="A16194" t="s">
        <v>14616</v>
      </c>
      <c r="B16194" t="s">
        <v>10443</v>
      </c>
      <c r="C16194" t="s">
        <v>14611</v>
      </c>
      <c r="D16194" t="s">
        <v>10472</v>
      </c>
      <c r="E16194" t="s">
        <v>18675</v>
      </c>
      <c r="F16194" t="s">
        <v>18675</v>
      </c>
    </row>
    <row r="16195" spans="1:6">
      <c r="A16195" s="1" t="s">
        <v>14617</v>
      </c>
      <c r="C16195" s="1" t="s">
        <v>14617</v>
      </c>
    </row>
    <row r="16196" spans="1:6">
      <c r="A16196" s="1" t="s">
        <v>14618</v>
      </c>
      <c r="C16196" s="1" t="s">
        <v>14618</v>
      </c>
    </row>
    <row r="16197" spans="1:6">
      <c r="A16197" s="1" t="s">
        <v>14619</v>
      </c>
      <c r="C16197" s="1" t="s">
        <v>14619</v>
      </c>
    </row>
    <row r="16198" spans="1:6">
      <c r="A16198" t="s">
        <v>14620</v>
      </c>
      <c r="B16198" t="s">
        <v>10443</v>
      </c>
      <c r="C16198" t="s">
        <v>14620</v>
      </c>
      <c r="E16198" t="s">
        <v>18675</v>
      </c>
      <c r="F16198" t="s">
        <v>18675</v>
      </c>
    </row>
    <row r="16199" spans="1:6">
      <c r="A16199" s="1" t="s">
        <v>14621</v>
      </c>
      <c r="C16199" s="1" t="s">
        <v>14621</v>
      </c>
    </row>
    <row r="16200" spans="1:6">
      <c r="A16200" s="1" t="s">
        <v>14622</v>
      </c>
      <c r="C16200" s="1" t="s">
        <v>14623</v>
      </c>
    </row>
    <row r="16201" spans="1:6">
      <c r="A16201" s="1" t="s">
        <v>14624</v>
      </c>
      <c r="C16201" s="1" t="s">
        <v>14623</v>
      </c>
    </row>
    <row r="16202" spans="1:6">
      <c r="A16202" s="1" t="s">
        <v>14625</v>
      </c>
      <c r="C16202" s="1" t="s">
        <v>14623</v>
      </c>
    </row>
    <row r="16203" spans="1:6">
      <c r="A16203" s="1" t="s">
        <v>14626</v>
      </c>
      <c r="C16203" s="1" t="s">
        <v>14623</v>
      </c>
    </row>
    <row r="16204" spans="1:6">
      <c r="A16204" t="s">
        <v>14623</v>
      </c>
      <c r="B16204" t="s">
        <v>10443</v>
      </c>
      <c r="C16204" t="s">
        <v>14623</v>
      </c>
      <c r="E16204" t="s">
        <v>18675</v>
      </c>
      <c r="F16204" t="s">
        <v>18675</v>
      </c>
    </row>
    <row r="16205" spans="1:6">
      <c r="A16205" t="s">
        <v>14627</v>
      </c>
      <c r="B16205" t="s">
        <v>10443</v>
      </c>
      <c r="C16205" t="s">
        <v>14627</v>
      </c>
      <c r="E16205" t="s">
        <v>18675</v>
      </c>
      <c r="F16205" t="s">
        <v>18675</v>
      </c>
    </row>
    <row r="16206" spans="1:6">
      <c r="A16206" s="2" t="s">
        <v>14628</v>
      </c>
      <c r="C16206" s="2" t="s">
        <v>14629</v>
      </c>
    </row>
    <row r="16207" spans="1:6">
      <c r="A16207" t="s">
        <v>17894</v>
      </c>
      <c r="B16207" t="s">
        <v>10443</v>
      </c>
    </row>
    <row r="16208" spans="1:6">
      <c r="A16208" s="1" t="s">
        <v>14630</v>
      </c>
      <c r="C16208" s="1" t="s">
        <v>14630</v>
      </c>
    </row>
    <row r="16209" spans="1:6">
      <c r="A16209" s="1" t="s">
        <v>14631</v>
      </c>
      <c r="C16209" s="1" t="s">
        <v>14631</v>
      </c>
    </row>
    <row r="16210" spans="1:6">
      <c r="A16210" t="s">
        <v>14632</v>
      </c>
      <c r="B16210" t="s">
        <v>10443</v>
      </c>
      <c r="C16210" t="s">
        <v>14632</v>
      </c>
      <c r="E16210" t="s">
        <v>18675</v>
      </c>
      <c r="F16210" t="s">
        <v>18675</v>
      </c>
    </row>
    <row r="16211" spans="1:6">
      <c r="A16211" t="s">
        <v>14633</v>
      </c>
      <c r="B16211" t="s">
        <v>10443</v>
      </c>
      <c r="C16211" t="s">
        <v>14633</v>
      </c>
      <c r="E16211" t="s">
        <v>18675</v>
      </c>
      <c r="F16211" t="s">
        <v>18675</v>
      </c>
    </row>
    <row r="16212" spans="1:6">
      <c r="A16212" t="s">
        <v>14634</v>
      </c>
      <c r="B16212" t="s">
        <v>10443</v>
      </c>
      <c r="C16212" t="s">
        <v>14633</v>
      </c>
      <c r="D16212" t="s">
        <v>10472</v>
      </c>
    </row>
    <row r="16213" spans="1:6">
      <c r="A16213" t="s">
        <v>14635</v>
      </c>
      <c r="B16213" t="s">
        <v>16391</v>
      </c>
      <c r="C16213" t="s">
        <v>13081</v>
      </c>
      <c r="D16213" t="s">
        <v>18677</v>
      </c>
      <c r="E16213" t="s">
        <v>18675</v>
      </c>
      <c r="F16213" t="s">
        <v>18675</v>
      </c>
    </row>
    <row r="16214" spans="1:6">
      <c r="A16214" s="1" t="s">
        <v>14636</v>
      </c>
      <c r="C16214" s="1" t="s">
        <v>13661</v>
      </c>
    </row>
    <row r="16215" spans="1:6">
      <c r="A16215" t="s">
        <v>14637</v>
      </c>
      <c r="B16215" t="s">
        <v>10443</v>
      </c>
      <c r="C16215" t="s">
        <v>14637</v>
      </c>
      <c r="E16215" t="s">
        <v>18675</v>
      </c>
      <c r="F16215" t="s">
        <v>18675</v>
      </c>
    </row>
    <row r="16216" spans="1:6">
      <c r="A16216" t="s">
        <v>14638</v>
      </c>
      <c r="B16216" t="s">
        <v>260</v>
      </c>
      <c r="C16216" t="s">
        <v>14632</v>
      </c>
      <c r="D16216" t="s">
        <v>2941</v>
      </c>
      <c r="E16216" t="s">
        <v>18675</v>
      </c>
      <c r="F16216" t="s">
        <v>18675</v>
      </c>
    </row>
    <row r="16217" spans="1:6">
      <c r="A16217" t="s">
        <v>14639</v>
      </c>
      <c r="B16217" t="s">
        <v>10443</v>
      </c>
      <c r="C16217" t="s">
        <v>14639</v>
      </c>
      <c r="E16217" t="s">
        <v>18675</v>
      </c>
      <c r="F16217" t="s">
        <v>18675</v>
      </c>
    </row>
    <row r="16218" spans="1:6">
      <c r="A16218" s="1" t="s">
        <v>14640</v>
      </c>
      <c r="C16218" s="1" t="s">
        <v>14639</v>
      </c>
    </row>
    <row r="16219" spans="1:6">
      <c r="A16219" t="s">
        <v>14641</v>
      </c>
      <c r="B16219" t="s">
        <v>16391</v>
      </c>
      <c r="C16219" t="s">
        <v>14632</v>
      </c>
      <c r="D16219" t="s">
        <v>10472</v>
      </c>
      <c r="E16219" t="s">
        <v>18675</v>
      </c>
      <c r="F16219" t="s">
        <v>18675</v>
      </c>
    </row>
    <row r="16220" spans="1:6">
      <c r="A16220" t="s">
        <v>14642</v>
      </c>
      <c r="B16220" t="s">
        <v>10443</v>
      </c>
      <c r="C16220" t="s">
        <v>14642</v>
      </c>
      <c r="E16220" t="s">
        <v>18675</v>
      </c>
      <c r="F16220" t="s">
        <v>18675</v>
      </c>
    </row>
    <row r="16221" spans="1:6">
      <c r="A16221" s="1" t="s">
        <v>14643</v>
      </c>
      <c r="C16221" s="1" t="s">
        <v>14642</v>
      </c>
    </row>
    <row r="16222" spans="1:6">
      <c r="A16222" t="s">
        <v>14644</v>
      </c>
      <c r="B16222" t="s">
        <v>10443</v>
      </c>
      <c r="C16222" t="s">
        <v>14644</v>
      </c>
      <c r="E16222" t="s">
        <v>18675</v>
      </c>
      <c r="F16222" t="s">
        <v>18675</v>
      </c>
    </row>
    <row r="16223" spans="1:6">
      <c r="A16223" s="1" t="s">
        <v>14645</v>
      </c>
      <c r="C16223" s="1" t="s">
        <v>14644</v>
      </c>
    </row>
    <row r="16224" spans="1:6">
      <c r="A16224" t="s">
        <v>18666</v>
      </c>
      <c r="B16224" t="s">
        <v>10443</v>
      </c>
    </row>
    <row r="16225" spans="1:6">
      <c r="A16225" t="s">
        <v>18550</v>
      </c>
      <c r="B16225" t="s">
        <v>16391</v>
      </c>
      <c r="C16225" t="s">
        <v>18666</v>
      </c>
      <c r="D16225" t="s">
        <v>18676</v>
      </c>
    </row>
    <row r="16226" spans="1:6">
      <c r="A16226" s="1" t="s">
        <v>14646</v>
      </c>
      <c r="C16226" s="1" t="s">
        <v>14646</v>
      </c>
    </row>
    <row r="16227" spans="1:6">
      <c r="A16227" t="s">
        <v>14647</v>
      </c>
      <c r="B16227" t="s">
        <v>260</v>
      </c>
      <c r="C16227" t="s">
        <v>14647</v>
      </c>
      <c r="E16227" t="s">
        <v>18675</v>
      </c>
      <c r="F16227" t="s">
        <v>18675</v>
      </c>
    </row>
    <row r="16228" spans="1:6">
      <c r="A16228" s="1" t="s">
        <v>14648</v>
      </c>
      <c r="C16228" s="1" t="s">
        <v>101</v>
      </c>
    </row>
    <row r="16229" spans="1:6">
      <c r="A16229" s="3" t="s">
        <v>14649</v>
      </c>
      <c r="C16229" s="1" t="s">
        <v>2951</v>
      </c>
    </row>
    <row r="16230" spans="1:6">
      <c r="A16230" t="s">
        <v>14650</v>
      </c>
      <c r="B16230" t="s">
        <v>10443</v>
      </c>
      <c r="C16230" t="s">
        <v>7536</v>
      </c>
      <c r="D16230" t="s">
        <v>18678</v>
      </c>
      <c r="E16230" t="s">
        <v>18675</v>
      </c>
      <c r="F16230" t="s">
        <v>18675</v>
      </c>
    </row>
    <row r="16231" spans="1:6">
      <c r="A16231" s="3" t="s">
        <v>14651</v>
      </c>
      <c r="C16231" s="6" t="s">
        <v>7536</v>
      </c>
    </row>
    <row r="16232" spans="1:6">
      <c r="A16232" s="3" t="s">
        <v>14652</v>
      </c>
      <c r="C16232" s="6" t="s">
        <v>7536</v>
      </c>
    </row>
    <row r="16233" spans="1:6">
      <c r="A16233" t="s">
        <v>17895</v>
      </c>
      <c r="B16233" t="s">
        <v>260</v>
      </c>
      <c r="C16233" t="s">
        <v>17895</v>
      </c>
    </row>
    <row r="16234" spans="1:6">
      <c r="A16234" t="s">
        <v>18950</v>
      </c>
      <c r="C16234" t="s">
        <v>17895</v>
      </c>
    </row>
    <row r="16235" spans="1:6">
      <c r="A16235" t="s">
        <v>17896</v>
      </c>
      <c r="B16235" t="s">
        <v>10443</v>
      </c>
      <c r="C16235" t="s">
        <v>9463</v>
      </c>
      <c r="D16235" t="s">
        <v>18678</v>
      </c>
    </row>
    <row r="16236" spans="1:6">
      <c r="A16236" s="1" t="s">
        <v>14653</v>
      </c>
      <c r="C16236" s="1" t="s">
        <v>14653</v>
      </c>
    </row>
    <row r="16237" spans="1:6">
      <c r="A16237" t="s">
        <v>14654</v>
      </c>
      <c r="B16237" t="s">
        <v>10443</v>
      </c>
      <c r="C16237" t="s">
        <v>5601</v>
      </c>
      <c r="D16237" t="s">
        <v>18678</v>
      </c>
      <c r="E16237" t="s">
        <v>18675</v>
      </c>
      <c r="F16237" t="s">
        <v>18675</v>
      </c>
    </row>
    <row r="16238" spans="1:6">
      <c r="A16238" s="3" t="s">
        <v>14655</v>
      </c>
      <c r="C16238" s="1" t="s">
        <v>5601</v>
      </c>
    </row>
    <row r="16239" spans="1:6">
      <c r="A16239" s="2" t="s">
        <v>14656</v>
      </c>
      <c r="C16239" s="2" t="s">
        <v>14656</v>
      </c>
    </row>
    <row r="16240" spans="1:6">
      <c r="A16240" t="s">
        <v>17897</v>
      </c>
      <c r="B16240" t="s">
        <v>10443</v>
      </c>
    </row>
    <row r="16241" spans="1:6">
      <c r="A16241" t="s">
        <v>18949</v>
      </c>
      <c r="C16241" t="s">
        <v>18920</v>
      </c>
    </row>
    <row r="16242" spans="1:6">
      <c r="A16242" t="s">
        <v>18920</v>
      </c>
      <c r="C16242" t="s">
        <v>18920</v>
      </c>
    </row>
    <row r="16243" spans="1:6">
      <c r="A16243" t="s">
        <v>17898</v>
      </c>
      <c r="B16243" t="s">
        <v>10443</v>
      </c>
      <c r="C16243" t="s">
        <v>18920</v>
      </c>
    </row>
    <row r="16244" spans="1:6">
      <c r="A16244" t="s">
        <v>18948</v>
      </c>
      <c r="C16244" t="s">
        <v>18920</v>
      </c>
    </row>
    <row r="16245" spans="1:6">
      <c r="A16245" t="s">
        <v>17899</v>
      </c>
      <c r="B16245" t="s">
        <v>10443</v>
      </c>
    </row>
    <row r="16246" spans="1:6">
      <c r="A16246" t="s">
        <v>14657</v>
      </c>
      <c r="B16246" t="s">
        <v>16391</v>
      </c>
      <c r="C16246" t="s">
        <v>14658</v>
      </c>
      <c r="D16246" t="s">
        <v>18677</v>
      </c>
      <c r="E16246" t="s">
        <v>18675</v>
      </c>
      <c r="F16246" t="s">
        <v>18675</v>
      </c>
    </row>
    <row r="16247" spans="1:6">
      <c r="A16247" s="3" t="s">
        <v>14659</v>
      </c>
      <c r="C16247" s="1" t="s">
        <v>14658</v>
      </c>
    </row>
    <row r="16248" spans="1:6">
      <c r="A16248" t="s">
        <v>14660</v>
      </c>
      <c r="B16248" t="s">
        <v>10443</v>
      </c>
      <c r="C16248" t="s">
        <v>14658</v>
      </c>
      <c r="D16248" t="s">
        <v>10472</v>
      </c>
      <c r="E16248" t="s">
        <v>18675</v>
      </c>
      <c r="F16248" t="s">
        <v>18675</v>
      </c>
    </row>
    <row r="16249" spans="1:6">
      <c r="A16249" t="s">
        <v>14658</v>
      </c>
      <c r="B16249" t="s">
        <v>10443</v>
      </c>
      <c r="C16249" t="s">
        <v>14658</v>
      </c>
      <c r="E16249" t="s">
        <v>18675</v>
      </c>
      <c r="F16249" t="s">
        <v>18675</v>
      </c>
    </row>
    <row r="16250" spans="1:6">
      <c r="A16250" t="s">
        <v>14661</v>
      </c>
      <c r="B16250" t="s">
        <v>16391</v>
      </c>
      <c r="C16250" t="s">
        <v>14658</v>
      </c>
      <c r="D16250" t="s">
        <v>18676</v>
      </c>
      <c r="E16250" t="s">
        <v>18675</v>
      </c>
      <c r="F16250" t="s">
        <v>18675</v>
      </c>
    </row>
    <row r="16251" spans="1:6">
      <c r="A16251" t="s">
        <v>14662</v>
      </c>
      <c r="B16251" t="s">
        <v>10443</v>
      </c>
      <c r="C16251" t="s">
        <v>14662</v>
      </c>
      <c r="E16251" t="s">
        <v>18675</v>
      </c>
      <c r="F16251" t="s">
        <v>18675</v>
      </c>
    </row>
    <row r="16252" spans="1:6">
      <c r="A16252" s="2" t="s">
        <v>14663</v>
      </c>
      <c r="C16252" s="2" t="s">
        <v>14662</v>
      </c>
    </row>
    <row r="16253" spans="1:6">
      <c r="A16253" s="2" t="s">
        <v>14664</v>
      </c>
      <c r="C16253" s="2" t="s">
        <v>14662</v>
      </c>
    </row>
    <row r="16254" spans="1:6">
      <c r="A16254" t="s">
        <v>14665</v>
      </c>
      <c r="B16254" t="s">
        <v>16391</v>
      </c>
      <c r="C16254" t="s">
        <v>14662</v>
      </c>
      <c r="D16254" t="s">
        <v>18676</v>
      </c>
    </row>
    <row r="16255" spans="1:6">
      <c r="A16255" t="s">
        <v>14666</v>
      </c>
      <c r="B16255" t="s">
        <v>16391</v>
      </c>
    </row>
    <row r="16256" spans="1:6">
      <c r="A16256" s="1" t="s">
        <v>14667</v>
      </c>
      <c r="C16256" s="1" t="s">
        <v>14666</v>
      </c>
    </row>
    <row r="16257" spans="1:6">
      <c r="A16257" s="2" t="s">
        <v>14668</v>
      </c>
      <c r="C16257" s="2" t="s">
        <v>14666</v>
      </c>
    </row>
    <row r="16258" spans="1:6">
      <c r="A16258" s="4" t="s">
        <v>14669</v>
      </c>
      <c r="C16258" s="2" t="s">
        <v>14670</v>
      </c>
    </row>
    <row r="16259" spans="1:6">
      <c r="A16259" t="s">
        <v>14671</v>
      </c>
      <c r="B16259" t="s">
        <v>260</v>
      </c>
      <c r="C16259" t="s">
        <v>14671</v>
      </c>
      <c r="E16259" t="s">
        <v>18675</v>
      </c>
      <c r="F16259" t="s">
        <v>18675</v>
      </c>
    </row>
    <row r="16260" spans="1:6">
      <c r="A16260" s="1" t="s">
        <v>14672</v>
      </c>
      <c r="C16260" s="1" t="s">
        <v>14672</v>
      </c>
    </row>
    <row r="16261" spans="1:6">
      <c r="A16261" t="s">
        <v>14673</v>
      </c>
      <c r="B16261" t="s">
        <v>10443</v>
      </c>
      <c r="C16261" t="s">
        <v>14673</v>
      </c>
      <c r="E16261" t="s">
        <v>18675</v>
      </c>
      <c r="F16261" t="s">
        <v>18675</v>
      </c>
    </row>
    <row r="16262" spans="1:6">
      <c r="A16262" t="s">
        <v>17900</v>
      </c>
      <c r="B16262" t="s">
        <v>10443</v>
      </c>
    </row>
    <row r="16263" spans="1:6">
      <c r="A16263" s="1" t="s">
        <v>14674</v>
      </c>
      <c r="C16263" s="1" t="s">
        <v>14674</v>
      </c>
    </row>
    <row r="16264" spans="1:6">
      <c r="A16264" t="s">
        <v>14675</v>
      </c>
      <c r="B16264" t="s">
        <v>10443</v>
      </c>
      <c r="C16264" t="s">
        <v>14676</v>
      </c>
      <c r="D16264" t="s">
        <v>18680</v>
      </c>
      <c r="E16264" t="s">
        <v>18675</v>
      </c>
      <c r="F16264" t="s">
        <v>18675</v>
      </c>
    </row>
    <row r="16265" spans="1:6">
      <c r="A16265" t="s">
        <v>14677</v>
      </c>
      <c r="B16265" t="s">
        <v>10443</v>
      </c>
      <c r="C16265" t="s">
        <v>14676</v>
      </c>
      <c r="D16265" t="s">
        <v>18680</v>
      </c>
      <c r="E16265" t="s">
        <v>10472</v>
      </c>
      <c r="F16265" t="s">
        <v>18675</v>
      </c>
    </row>
    <row r="16266" spans="1:6">
      <c r="A16266" t="s">
        <v>14678</v>
      </c>
      <c r="B16266" t="s">
        <v>10443</v>
      </c>
      <c r="C16266" t="s">
        <v>14676</v>
      </c>
      <c r="D16266" t="s">
        <v>10472</v>
      </c>
      <c r="E16266" t="s">
        <v>18675</v>
      </c>
      <c r="F16266" t="s">
        <v>18675</v>
      </c>
    </row>
    <row r="16267" spans="1:6">
      <c r="A16267" t="s">
        <v>14676</v>
      </c>
      <c r="B16267" t="s">
        <v>10443</v>
      </c>
      <c r="C16267" t="s">
        <v>14676</v>
      </c>
      <c r="E16267" t="s">
        <v>18675</v>
      </c>
      <c r="F16267" t="s">
        <v>18675</v>
      </c>
    </row>
    <row r="16268" spans="1:6">
      <c r="A16268" t="s">
        <v>14679</v>
      </c>
      <c r="B16268" t="s">
        <v>260</v>
      </c>
      <c r="C16268" t="s">
        <v>14676</v>
      </c>
      <c r="D16268" t="s">
        <v>2941</v>
      </c>
      <c r="E16268" t="s">
        <v>18675</v>
      </c>
      <c r="F16268" t="s">
        <v>18675</v>
      </c>
    </row>
    <row r="16269" spans="1:6">
      <c r="A16269" s="3" t="s">
        <v>14680</v>
      </c>
      <c r="C16269" s="1" t="s">
        <v>14676</v>
      </c>
    </row>
    <row r="16270" spans="1:6">
      <c r="A16270" s="1" t="s">
        <v>14681</v>
      </c>
      <c r="C16270" s="1" t="s">
        <v>14681</v>
      </c>
    </row>
    <row r="16271" spans="1:6">
      <c r="A16271" s="2" t="s">
        <v>14682</v>
      </c>
      <c r="C16271" s="2" t="s">
        <v>14683</v>
      </c>
    </row>
    <row r="16272" spans="1:6">
      <c r="A16272" s="1" t="s">
        <v>14684</v>
      </c>
      <c r="C16272" s="1" t="s">
        <v>14684</v>
      </c>
    </row>
    <row r="16273" spans="1:6">
      <c r="A16273" t="s">
        <v>14685</v>
      </c>
      <c r="B16273" t="s">
        <v>10443</v>
      </c>
      <c r="C16273" t="s">
        <v>14685</v>
      </c>
      <c r="E16273" t="s">
        <v>18675</v>
      </c>
      <c r="F16273" t="s">
        <v>18675</v>
      </c>
    </row>
    <row r="16274" spans="1:6">
      <c r="A16274" s="2" t="s">
        <v>14686</v>
      </c>
      <c r="C16274" s="2" t="s">
        <v>14685</v>
      </c>
    </row>
    <row r="16275" spans="1:6">
      <c r="A16275" t="s">
        <v>17901</v>
      </c>
      <c r="B16275" t="s">
        <v>260</v>
      </c>
    </row>
    <row r="16276" spans="1:6">
      <c r="A16276" s="2" t="s">
        <v>14687</v>
      </c>
      <c r="C16276" s="2" t="s">
        <v>14687</v>
      </c>
    </row>
    <row r="16277" spans="1:6">
      <c r="A16277" t="s">
        <v>14688</v>
      </c>
      <c r="B16277" t="s">
        <v>16391</v>
      </c>
      <c r="C16277" t="s">
        <v>14688</v>
      </c>
      <c r="E16277" t="s">
        <v>18675</v>
      </c>
      <c r="F16277" t="s">
        <v>18675</v>
      </c>
    </row>
    <row r="16278" spans="1:6">
      <c r="A16278" t="s">
        <v>14689</v>
      </c>
      <c r="B16278" t="s">
        <v>16391</v>
      </c>
      <c r="C16278" t="s">
        <v>14688</v>
      </c>
      <c r="D16278" t="s">
        <v>18677</v>
      </c>
      <c r="E16278" t="s">
        <v>18675</v>
      </c>
      <c r="F16278" t="s">
        <v>18675</v>
      </c>
    </row>
    <row r="16279" spans="1:6">
      <c r="A16279" t="s">
        <v>14690</v>
      </c>
      <c r="B16279" t="s">
        <v>260</v>
      </c>
      <c r="C16279" t="s">
        <v>14688</v>
      </c>
      <c r="D16279" t="s">
        <v>18676</v>
      </c>
      <c r="E16279" t="s">
        <v>18675</v>
      </c>
      <c r="F16279" t="s">
        <v>18675</v>
      </c>
    </row>
    <row r="16280" spans="1:6">
      <c r="A16280" t="s">
        <v>14691</v>
      </c>
      <c r="B16280" t="s">
        <v>10443</v>
      </c>
      <c r="C16280" t="s">
        <v>14688</v>
      </c>
      <c r="D16280" t="s">
        <v>18676</v>
      </c>
      <c r="E16280" t="s">
        <v>10472</v>
      </c>
      <c r="F16280" t="s">
        <v>18675</v>
      </c>
    </row>
    <row r="16281" spans="1:6">
      <c r="A16281" t="s">
        <v>14692</v>
      </c>
      <c r="B16281" t="s">
        <v>16391</v>
      </c>
      <c r="C16281" t="s">
        <v>14688</v>
      </c>
      <c r="D16281" t="s">
        <v>18681</v>
      </c>
      <c r="E16281" t="s">
        <v>18675</v>
      </c>
      <c r="F16281" t="s">
        <v>18675</v>
      </c>
    </row>
    <row r="16282" spans="1:6">
      <c r="A16282" t="s">
        <v>14693</v>
      </c>
      <c r="B16282" t="s">
        <v>10443</v>
      </c>
      <c r="C16282" t="s">
        <v>14693</v>
      </c>
    </row>
    <row r="16283" spans="1:6">
      <c r="A16283" s="2" t="s">
        <v>14694</v>
      </c>
      <c r="C16283" s="2" t="s">
        <v>14695</v>
      </c>
    </row>
    <row r="16284" spans="1:6">
      <c r="A16284" t="s">
        <v>14695</v>
      </c>
      <c r="B16284" t="s">
        <v>16391</v>
      </c>
      <c r="C16284" t="s">
        <v>14695</v>
      </c>
    </row>
    <row r="16285" spans="1:6">
      <c r="A16285" s="2" t="s">
        <v>14696</v>
      </c>
      <c r="C16285" s="2" t="s">
        <v>14695</v>
      </c>
    </row>
    <row r="16286" spans="1:6">
      <c r="A16286" t="s">
        <v>18720</v>
      </c>
      <c r="C16286" t="s">
        <v>14695</v>
      </c>
    </row>
    <row r="16287" spans="1:6">
      <c r="A16287" s="1" t="s">
        <v>14697</v>
      </c>
      <c r="C16287" s="1" t="s">
        <v>14697</v>
      </c>
    </row>
    <row r="16288" spans="1:6">
      <c r="A16288" s="3" t="s">
        <v>14698</v>
      </c>
      <c r="C16288" s="1" t="s">
        <v>14699</v>
      </c>
    </row>
    <row r="16289" spans="1:6">
      <c r="A16289" t="s">
        <v>14699</v>
      </c>
      <c r="B16289" t="s">
        <v>260</v>
      </c>
      <c r="C16289" t="s">
        <v>14699</v>
      </c>
      <c r="E16289" t="s">
        <v>18675</v>
      </c>
      <c r="F16289" t="s">
        <v>18675</v>
      </c>
    </row>
    <row r="16290" spans="1:6">
      <c r="A16290" t="s">
        <v>14700</v>
      </c>
      <c r="B16290" t="s">
        <v>10443</v>
      </c>
      <c r="C16290" t="s">
        <v>14700</v>
      </c>
      <c r="E16290" t="s">
        <v>18675</v>
      </c>
      <c r="F16290" t="s">
        <v>18675</v>
      </c>
    </row>
    <row r="16291" spans="1:6">
      <c r="A16291" t="s">
        <v>17902</v>
      </c>
      <c r="B16291" t="s">
        <v>10443</v>
      </c>
    </row>
    <row r="16292" spans="1:6">
      <c r="A16292" t="s">
        <v>18671</v>
      </c>
      <c r="B16292" t="s">
        <v>10443</v>
      </c>
    </row>
    <row r="16293" spans="1:6">
      <c r="A16293" t="s">
        <v>18575</v>
      </c>
      <c r="B16293" t="s">
        <v>10443</v>
      </c>
      <c r="C16293" t="s">
        <v>18671</v>
      </c>
      <c r="D16293" t="s">
        <v>10472</v>
      </c>
    </row>
    <row r="16294" spans="1:6">
      <c r="A16294" t="s">
        <v>14701</v>
      </c>
      <c r="B16294" t="s">
        <v>260</v>
      </c>
      <c r="C16294" t="s">
        <v>14701</v>
      </c>
      <c r="E16294" t="s">
        <v>18675</v>
      </c>
      <c r="F16294" t="s">
        <v>18675</v>
      </c>
    </row>
    <row r="16295" spans="1:6">
      <c r="A16295" s="1" t="s">
        <v>14702</v>
      </c>
      <c r="C16295" s="1" t="s">
        <v>14701</v>
      </c>
    </row>
    <row r="16296" spans="1:6">
      <c r="A16296" s="2" t="s">
        <v>14703</v>
      </c>
      <c r="C16296" s="2" t="s">
        <v>14703</v>
      </c>
    </row>
    <row r="16297" spans="1:6">
      <c r="A16297" s="2" t="s">
        <v>14704</v>
      </c>
      <c r="C16297" s="2" t="s">
        <v>14703</v>
      </c>
    </row>
    <row r="16298" spans="1:6">
      <c r="A16298" s="2" t="s">
        <v>14705</v>
      </c>
      <c r="C16298" s="2" t="s">
        <v>14703</v>
      </c>
    </row>
    <row r="16299" spans="1:6">
      <c r="A16299" s="1" t="s">
        <v>14706</v>
      </c>
      <c r="C16299" s="1" t="s">
        <v>14706</v>
      </c>
    </row>
    <row r="16300" spans="1:6">
      <c r="A16300" s="1" t="s">
        <v>14707</v>
      </c>
      <c r="C16300" s="1" t="s">
        <v>14707</v>
      </c>
    </row>
    <row r="16301" spans="1:6">
      <c r="A16301" s="1" t="s">
        <v>14708</v>
      </c>
      <c r="C16301" s="1" t="s">
        <v>14708</v>
      </c>
    </row>
    <row r="16302" spans="1:6">
      <c r="A16302" s="1" t="s">
        <v>14709</v>
      </c>
      <c r="C16302" s="1" t="s">
        <v>14709</v>
      </c>
    </row>
    <row r="16303" spans="1:6">
      <c r="A16303" s="1" t="s">
        <v>14710</v>
      </c>
      <c r="C16303" s="1" t="s">
        <v>14710</v>
      </c>
    </row>
    <row r="16304" spans="1:6">
      <c r="A16304" t="s">
        <v>14711</v>
      </c>
      <c r="B16304" t="s">
        <v>16391</v>
      </c>
      <c r="C16304" t="s">
        <v>14711</v>
      </c>
      <c r="E16304" t="s">
        <v>18675</v>
      </c>
      <c r="F16304" t="s">
        <v>18675</v>
      </c>
    </row>
    <row r="16305" spans="1:6">
      <c r="A16305" t="s">
        <v>14712</v>
      </c>
      <c r="B16305" t="s">
        <v>16391</v>
      </c>
      <c r="C16305" t="s">
        <v>14711</v>
      </c>
      <c r="D16305" t="s">
        <v>18677</v>
      </c>
      <c r="E16305" t="s">
        <v>18675</v>
      </c>
      <c r="F16305" t="s">
        <v>18675</v>
      </c>
    </row>
    <row r="16306" spans="1:6">
      <c r="A16306" t="s">
        <v>14713</v>
      </c>
      <c r="B16306" t="s">
        <v>16391</v>
      </c>
      <c r="C16306" t="s">
        <v>14711</v>
      </c>
      <c r="D16306" t="s">
        <v>18676</v>
      </c>
      <c r="E16306" t="s">
        <v>18675</v>
      </c>
      <c r="F16306" t="s">
        <v>18675</v>
      </c>
    </row>
    <row r="16307" spans="1:6">
      <c r="A16307" t="s">
        <v>14714</v>
      </c>
      <c r="B16307" t="s">
        <v>10443</v>
      </c>
      <c r="C16307" t="s">
        <v>14711</v>
      </c>
      <c r="D16307" t="s">
        <v>18681</v>
      </c>
      <c r="E16307" t="s">
        <v>18675</v>
      </c>
      <c r="F16307" t="s">
        <v>18675</v>
      </c>
    </row>
    <row r="16308" spans="1:6">
      <c r="A16308" s="1" t="s">
        <v>14715</v>
      </c>
      <c r="C16308" s="1" t="s">
        <v>14716</v>
      </c>
    </row>
    <row r="16309" spans="1:6">
      <c r="A16309" t="s">
        <v>14717</v>
      </c>
      <c r="B16309" t="s">
        <v>10443</v>
      </c>
      <c r="C16309" t="s">
        <v>14717</v>
      </c>
      <c r="E16309" t="s">
        <v>18675</v>
      </c>
      <c r="F16309" t="s">
        <v>18675</v>
      </c>
    </row>
    <row r="16310" spans="1:6">
      <c r="A16310" s="1" t="s">
        <v>14718</v>
      </c>
      <c r="C16310" s="1" t="s">
        <v>14717</v>
      </c>
    </row>
    <row r="16311" spans="1:6">
      <c r="A16311" s="1" t="s">
        <v>14719</v>
      </c>
      <c r="C16311" s="1" t="s">
        <v>14717</v>
      </c>
    </row>
    <row r="16312" spans="1:6">
      <c r="A16312" s="1" t="s">
        <v>14720</v>
      </c>
      <c r="C16312" s="1" t="s">
        <v>14717</v>
      </c>
    </row>
    <row r="16313" spans="1:6">
      <c r="A16313" t="s">
        <v>14721</v>
      </c>
      <c r="B16313" t="s">
        <v>10443</v>
      </c>
      <c r="C16313" t="s">
        <v>14717</v>
      </c>
      <c r="D16313" t="s">
        <v>10472</v>
      </c>
      <c r="E16313" t="s">
        <v>18675</v>
      </c>
      <c r="F16313" t="s">
        <v>18675</v>
      </c>
    </row>
    <row r="16314" spans="1:6">
      <c r="A16314" t="s">
        <v>14722</v>
      </c>
      <c r="B16314" t="s">
        <v>260</v>
      </c>
      <c r="C16314" t="s">
        <v>14717</v>
      </c>
      <c r="D16314" t="s">
        <v>2941</v>
      </c>
      <c r="E16314" t="s">
        <v>18675</v>
      </c>
      <c r="F16314" t="s">
        <v>18675</v>
      </c>
    </row>
    <row r="16315" spans="1:6">
      <c r="A16315" t="s">
        <v>14723</v>
      </c>
      <c r="B16315" t="s">
        <v>10443</v>
      </c>
    </row>
    <row r="16316" spans="1:6">
      <c r="A16316" s="1" t="s">
        <v>14724</v>
      </c>
      <c r="C16316" s="1" t="s">
        <v>14724</v>
      </c>
    </row>
    <row r="16317" spans="1:6">
      <c r="A16317" t="s">
        <v>14725</v>
      </c>
      <c r="B16317" t="s">
        <v>10443</v>
      </c>
      <c r="C16317" t="s">
        <v>14725</v>
      </c>
    </row>
    <row r="16318" spans="1:6">
      <c r="A16318" s="1" t="s">
        <v>14726</v>
      </c>
      <c r="C16318" s="1" t="s">
        <v>14726</v>
      </c>
    </row>
    <row r="16319" spans="1:6">
      <c r="A16319" s="1" t="s">
        <v>14727</v>
      </c>
      <c r="C16319" s="1" t="s">
        <v>14727</v>
      </c>
    </row>
    <row r="16320" spans="1:6">
      <c r="A16320" s="1" t="s">
        <v>14728</v>
      </c>
      <c r="C16320" s="1" t="s">
        <v>14728</v>
      </c>
    </row>
    <row r="16321" spans="1:6">
      <c r="A16321" t="s">
        <v>14729</v>
      </c>
      <c r="B16321" t="s">
        <v>10443</v>
      </c>
      <c r="C16321" t="s">
        <v>14729</v>
      </c>
      <c r="E16321" t="s">
        <v>18675</v>
      </c>
      <c r="F16321" t="s">
        <v>18675</v>
      </c>
    </row>
    <row r="16322" spans="1:6">
      <c r="A16322" s="1" t="s">
        <v>14730</v>
      </c>
      <c r="C16322" s="1" t="s">
        <v>14730</v>
      </c>
    </row>
    <row r="16323" spans="1:6">
      <c r="A16323" t="s">
        <v>14731</v>
      </c>
      <c r="B16323" t="s">
        <v>16391</v>
      </c>
      <c r="C16323" t="s">
        <v>14729</v>
      </c>
      <c r="D16323" t="s">
        <v>18681</v>
      </c>
      <c r="E16323" t="s">
        <v>18675</v>
      </c>
      <c r="F16323" t="s">
        <v>18675</v>
      </c>
    </row>
    <row r="16324" spans="1:6">
      <c r="A16324" t="s">
        <v>17903</v>
      </c>
      <c r="B16324" t="s">
        <v>10443</v>
      </c>
    </row>
    <row r="16325" spans="1:6">
      <c r="A16325" t="s">
        <v>14732</v>
      </c>
      <c r="B16325" t="s">
        <v>16391</v>
      </c>
      <c r="C16325" t="s">
        <v>14729</v>
      </c>
      <c r="D16325" t="s">
        <v>18676</v>
      </c>
      <c r="E16325" t="s">
        <v>18675</v>
      </c>
      <c r="F16325" t="s">
        <v>18675</v>
      </c>
    </row>
    <row r="16326" spans="1:6">
      <c r="A16326" t="s">
        <v>14733</v>
      </c>
      <c r="B16326" t="s">
        <v>16391</v>
      </c>
      <c r="C16326" t="s">
        <v>14733</v>
      </c>
      <c r="E16326" t="s">
        <v>18675</v>
      </c>
      <c r="F16326" t="s">
        <v>18675</v>
      </c>
    </row>
    <row r="16327" spans="1:6">
      <c r="A16327" s="2" t="s">
        <v>14734</v>
      </c>
      <c r="C16327" s="2" t="s">
        <v>14733</v>
      </c>
    </row>
    <row r="16328" spans="1:6">
      <c r="A16328" t="s">
        <v>14735</v>
      </c>
      <c r="B16328" t="s">
        <v>16391</v>
      </c>
      <c r="C16328" t="s">
        <v>14735</v>
      </c>
      <c r="E16328" t="s">
        <v>18675</v>
      </c>
      <c r="F16328" t="s">
        <v>18675</v>
      </c>
    </row>
    <row r="16329" spans="1:6">
      <c r="A16329" t="s">
        <v>14736</v>
      </c>
      <c r="B16329" t="s">
        <v>10443</v>
      </c>
      <c r="C16329" t="s">
        <v>14736</v>
      </c>
      <c r="E16329" t="s">
        <v>18675</v>
      </c>
      <c r="F16329" t="s">
        <v>18675</v>
      </c>
    </row>
    <row r="16330" spans="1:6">
      <c r="A16330" t="s">
        <v>14737</v>
      </c>
      <c r="B16330" t="s">
        <v>10443</v>
      </c>
      <c r="C16330" t="s">
        <v>14737</v>
      </c>
      <c r="E16330" t="s">
        <v>18675</v>
      </c>
      <c r="F16330" t="s">
        <v>18675</v>
      </c>
    </row>
    <row r="16331" spans="1:6">
      <c r="A16331" t="s">
        <v>14738</v>
      </c>
      <c r="B16331" t="s">
        <v>10443</v>
      </c>
      <c r="C16331" t="s">
        <v>14737</v>
      </c>
      <c r="D16331" t="s">
        <v>10472</v>
      </c>
      <c r="E16331" t="s">
        <v>18675</v>
      </c>
      <c r="F16331" t="s">
        <v>18675</v>
      </c>
    </row>
    <row r="16332" spans="1:6">
      <c r="A16332" t="s">
        <v>14739</v>
      </c>
      <c r="B16332" t="s">
        <v>16391</v>
      </c>
      <c r="C16332" t="s">
        <v>14736</v>
      </c>
      <c r="D16332" t="s">
        <v>18676</v>
      </c>
      <c r="E16332" t="s">
        <v>18675</v>
      </c>
      <c r="F16332" t="s">
        <v>18675</v>
      </c>
    </row>
    <row r="16333" spans="1:6">
      <c r="A16333" t="s">
        <v>14740</v>
      </c>
      <c r="B16333" t="s">
        <v>10443</v>
      </c>
      <c r="C16333" t="s">
        <v>14736</v>
      </c>
      <c r="D16333" t="s">
        <v>18681</v>
      </c>
      <c r="E16333" t="s">
        <v>18675</v>
      </c>
      <c r="F16333" t="s">
        <v>18675</v>
      </c>
    </row>
    <row r="16334" spans="1:6">
      <c r="A16334" t="s">
        <v>14741</v>
      </c>
      <c r="B16334" t="s">
        <v>260</v>
      </c>
      <c r="C16334" t="s">
        <v>14736</v>
      </c>
      <c r="D16334" t="s">
        <v>2941</v>
      </c>
      <c r="E16334" t="s">
        <v>18675</v>
      </c>
      <c r="F16334" t="s">
        <v>18675</v>
      </c>
    </row>
    <row r="16335" spans="1:6">
      <c r="A16335" s="1" t="s">
        <v>14742</v>
      </c>
      <c r="C16335" s="1" t="s">
        <v>14742</v>
      </c>
    </row>
    <row r="16336" spans="1:6">
      <c r="A16336" t="s">
        <v>14743</v>
      </c>
      <c r="B16336" t="s">
        <v>10443</v>
      </c>
      <c r="C16336" t="s">
        <v>14743</v>
      </c>
    </row>
    <row r="16337" spans="1:6">
      <c r="A16337" t="s">
        <v>14744</v>
      </c>
      <c r="B16337" t="s">
        <v>16391</v>
      </c>
      <c r="C16337" t="s">
        <v>14743</v>
      </c>
      <c r="D16337" t="s">
        <v>18676</v>
      </c>
    </row>
    <row r="16338" spans="1:6">
      <c r="A16338" t="s">
        <v>14745</v>
      </c>
      <c r="B16338" t="s">
        <v>260</v>
      </c>
      <c r="C16338" t="s">
        <v>14745</v>
      </c>
      <c r="E16338" t="s">
        <v>18675</v>
      </c>
      <c r="F16338" t="s">
        <v>18675</v>
      </c>
    </row>
    <row r="16339" spans="1:6">
      <c r="A16339" t="s">
        <v>14746</v>
      </c>
      <c r="B16339" t="s">
        <v>16391</v>
      </c>
      <c r="C16339" t="s">
        <v>14745</v>
      </c>
      <c r="D16339" t="s">
        <v>2941</v>
      </c>
      <c r="E16339" t="s">
        <v>18675</v>
      </c>
      <c r="F16339" t="s">
        <v>18675</v>
      </c>
    </row>
    <row r="16340" spans="1:6">
      <c r="A16340" t="s">
        <v>14747</v>
      </c>
      <c r="B16340" t="s">
        <v>16391</v>
      </c>
      <c r="C16340" t="s">
        <v>14745</v>
      </c>
      <c r="D16340" t="s">
        <v>2941</v>
      </c>
      <c r="E16340" t="s">
        <v>18677</v>
      </c>
      <c r="F16340" t="s">
        <v>18675</v>
      </c>
    </row>
    <row r="16341" spans="1:6">
      <c r="A16341" t="s">
        <v>14748</v>
      </c>
      <c r="B16341" t="s">
        <v>10443</v>
      </c>
      <c r="C16341" t="s">
        <v>14745</v>
      </c>
      <c r="D16341" t="s">
        <v>2941</v>
      </c>
      <c r="E16341" t="s">
        <v>18680</v>
      </c>
      <c r="F16341" t="s">
        <v>18675</v>
      </c>
    </row>
    <row r="16342" spans="1:6">
      <c r="A16342" t="s">
        <v>14749</v>
      </c>
      <c r="B16342" t="s">
        <v>10443</v>
      </c>
      <c r="C16342" t="s">
        <v>14745</v>
      </c>
      <c r="D16342" t="s">
        <v>2941</v>
      </c>
      <c r="E16342" t="s">
        <v>18678</v>
      </c>
      <c r="F16342" t="s">
        <v>10472</v>
      </c>
    </row>
    <row r="16343" spans="1:6">
      <c r="A16343" s="3" t="s">
        <v>14750</v>
      </c>
      <c r="C16343" s="1" t="s">
        <v>14745</v>
      </c>
    </row>
    <row r="16344" spans="1:6">
      <c r="A16344" s="3" t="s">
        <v>14751</v>
      </c>
      <c r="C16344" s="1" t="s">
        <v>14745</v>
      </c>
    </row>
    <row r="16345" spans="1:6">
      <c r="A16345" t="s">
        <v>17904</v>
      </c>
      <c r="B16345" t="s">
        <v>10443</v>
      </c>
    </row>
    <row r="16346" spans="1:6">
      <c r="A16346" s="3" t="s">
        <v>14752</v>
      </c>
      <c r="C16346" s="1" t="s">
        <v>14745</v>
      </c>
    </row>
    <row r="16347" spans="1:6">
      <c r="A16347" t="s">
        <v>14753</v>
      </c>
      <c r="B16347" t="s">
        <v>10443</v>
      </c>
      <c r="C16347" t="s">
        <v>14745</v>
      </c>
      <c r="D16347" t="s">
        <v>2941</v>
      </c>
      <c r="E16347" t="s">
        <v>18675</v>
      </c>
      <c r="F16347" t="s">
        <v>18675</v>
      </c>
    </row>
    <row r="16348" spans="1:6">
      <c r="A16348" t="s">
        <v>14754</v>
      </c>
      <c r="B16348" t="s">
        <v>10443</v>
      </c>
      <c r="C16348" t="s">
        <v>14745</v>
      </c>
      <c r="D16348" t="s">
        <v>10472</v>
      </c>
      <c r="E16348" t="s">
        <v>18675</v>
      </c>
      <c r="F16348" t="s">
        <v>18675</v>
      </c>
    </row>
    <row r="16349" spans="1:6">
      <c r="A16349" t="s">
        <v>14755</v>
      </c>
      <c r="B16349" t="s">
        <v>10443</v>
      </c>
    </row>
    <row r="16350" spans="1:6">
      <c r="A16350" s="1" t="s">
        <v>14756</v>
      </c>
      <c r="C16350" s="1" t="s">
        <v>14755</v>
      </c>
    </row>
    <row r="16351" spans="1:6">
      <c r="A16351" t="s">
        <v>14757</v>
      </c>
      <c r="B16351" t="s">
        <v>16391</v>
      </c>
      <c r="C16351" t="s">
        <v>14755</v>
      </c>
      <c r="D16351" t="s">
        <v>18676</v>
      </c>
      <c r="E16351" t="s">
        <v>18675</v>
      </c>
      <c r="F16351" t="s">
        <v>18675</v>
      </c>
    </row>
    <row r="16352" spans="1:6">
      <c r="A16352" s="1" t="s">
        <v>14758</v>
      </c>
      <c r="C16352" s="1" t="s">
        <v>14755</v>
      </c>
    </row>
    <row r="16353" spans="1:6">
      <c r="A16353" s="1" t="s">
        <v>14759</v>
      </c>
      <c r="C16353" s="1" t="s">
        <v>14743</v>
      </c>
    </row>
    <row r="16354" spans="1:6">
      <c r="A16354" t="s">
        <v>14760</v>
      </c>
      <c r="B16354" t="s">
        <v>10443</v>
      </c>
      <c r="C16354" t="s">
        <v>14760</v>
      </c>
      <c r="E16354" t="s">
        <v>18675</v>
      </c>
      <c r="F16354" t="s">
        <v>18675</v>
      </c>
    </row>
    <row r="16355" spans="1:6">
      <c r="A16355" s="1" t="s">
        <v>14761</v>
      </c>
      <c r="C16355" s="1" t="s">
        <v>14760</v>
      </c>
    </row>
    <row r="16356" spans="1:6">
      <c r="A16356" s="1" t="s">
        <v>14762</v>
      </c>
      <c r="C16356" s="1" t="s">
        <v>14760</v>
      </c>
    </row>
    <row r="16357" spans="1:6">
      <c r="A16357" t="s">
        <v>14763</v>
      </c>
      <c r="B16357" t="s">
        <v>260</v>
      </c>
    </row>
    <row r="16358" spans="1:6">
      <c r="A16358" s="1" t="s">
        <v>14764</v>
      </c>
      <c r="C16358" s="1" t="s">
        <v>14764</v>
      </c>
    </row>
    <row r="16359" spans="1:6">
      <c r="A16359" s="1" t="s">
        <v>14765</v>
      </c>
      <c r="C16359" s="1" t="s">
        <v>14765</v>
      </c>
    </row>
    <row r="16360" spans="1:6">
      <c r="A16360" t="s">
        <v>14716</v>
      </c>
      <c r="B16360" t="s">
        <v>16391</v>
      </c>
      <c r="C16360" t="s">
        <v>14716</v>
      </c>
      <c r="E16360" t="s">
        <v>18675</v>
      </c>
      <c r="F16360" t="s">
        <v>18675</v>
      </c>
    </row>
    <row r="16361" spans="1:6">
      <c r="A16361" t="s">
        <v>17905</v>
      </c>
      <c r="B16361" t="s">
        <v>10443</v>
      </c>
    </row>
    <row r="16362" spans="1:6">
      <c r="A16362" t="s">
        <v>14766</v>
      </c>
      <c r="B16362" t="s">
        <v>16391</v>
      </c>
      <c r="C16362" t="s">
        <v>14716</v>
      </c>
      <c r="D16362" t="s">
        <v>18676</v>
      </c>
      <c r="E16362" t="s">
        <v>18675</v>
      </c>
      <c r="F16362" t="s">
        <v>18675</v>
      </c>
    </row>
    <row r="16363" spans="1:6">
      <c r="A16363" t="s">
        <v>18034</v>
      </c>
      <c r="B16363" t="s">
        <v>16391</v>
      </c>
      <c r="C16363" t="s">
        <v>14716</v>
      </c>
      <c r="D16363" t="s">
        <v>18681</v>
      </c>
    </row>
    <row r="16364" spans="1:6">
      <c r="A16364" t="s">
        <v>17906</v>
      </c>
      <c r="B16364" t="s">
        <v>10443</v>
      </c>
    </row>
    <row r="16365" spans="1:6">
      <c r="A16365" t="s">
        <v>14767</v>
      </c>
      <c r="B16365" t="s">
        <v>16391</v>
      </c>
      <c r="C16365" t="s">
        <v>14767</v>
      </c>
      <c r="E16365" t="s">
        <v>18675</v>
      </c>
      <c r="F16365" t="s">
        <v>18675</v>
      </c>
    </row>
    <row r="16366" spans="1:6">
      <c r="A16366" s="1" t="s">
        <v>14768</v>
      </c>
      <c r="C16366" s="1" t="s">
        <v>14767</v>
      </c>
    </row>
    <row r="16367" spans="1:6">
      <c r="A16367" t="s">
        <v>14769</v>
      </c>
      <c r="B16367" t="s">
        <v>16391</v>
      </c>
      <c r="C16367" t="s">
        <v>14767</v>
      </c>
      <c r="D16367" t="s">
        <v>18676</v>
      </c>
      <c r="E16367" t="s">
        <v>18675</v>
      </c>
      <c r="F16367" t="s">
        <v>18675</v>
      </c>
    </row>
    <row r="16368" spans="1:6">
      <c r="A16368" s="1" t="s">
        <v>14770</v>
      </c>
      <c r="C16368" s="1" t="s">
        <v>14770</v>
      </c>
    </row>
    <row r="16369" spans="1:6">
      <c r="A16369" t="s">
        <v>14771</v>
      </c>
      <c r="B16369" t="s">
        <v>10443</v>
      </c>
      <c r="C16369" t="s">
        <v>14771</v>
      </c>
      <c r="E16369" t="s">
        <v>18675</v>
      </c>
      <c r="F16369" t="s">
        <v>18675</v>
      </c>
    </row>
    <row r="16370" spans="1:6">
      <c r="A16370" s="1" t="s">
        <v>14772</v>
      </c>
      <c r="C16370" s="1" t="s">
        <v>14771</v>
      </c>
    </row>
    <row r="16371" spans="1:6">
      <c r="A16371" t="s">
        <v>14773</v>
      </c>
      <c r="B16371" t="s">
        <v>16391</v>
      </c>
      <c r="C16371" t="s">
        <v>14771</v>
      </c>
      <c r="D16371" t="s">
        <v>18676</v>
      </c>
      <c r="E16371" t="s">
        <v>18675</v>
      </c>
      <c r="F16371" t="s">
        <v>18675</v>
      </c>
    </row>
    <row r="16372" spans="1:6">
      <c r="A16372" t="s">
        <v>14774</v>
      </c>
      <c r="B16372" t="s">
        <v>10443</v>
      </c>
      <c r="C16372" t="s">
        <v>14771</v>
      </c>
      <c r="D16372" t="s">
        <v>18681</v>
      </c>
      <c r="E16372" t="s">
        <v>18675</v>
      </c>
      <c r="F16372" t="s">
        <v>18675</v>
      </c>
    </row>
    <row r="16373" spans="1:6">
      <c r="A16373" s="1" t="s">
        <v>14775</v>
      </c>
      <c r="C16373" s="1" t="s">
        <v>14775</v>
      </c>
    </row>
    <row r="16374" spans="1:6">
      <c r="A16374" s="1" t="s">
        <v>14776</v>
      </c>
      <c r="C16374" s="1" t="s">
        <v>14776</v>
      </c>
    </row>
    <row r="16375" spans="1:6">
      <c r="A16375" s="1" t="s">
        <v>14777</v>
      </c>
      <c r="C16375" s="1" t="s">
        <v>14777</v>
      </c>
    </row>
    <row r="16376" spans="1:6">
      <c r="A16376" t="s">
        <v>14778</v>
      </c>
      <c r="B16376" t="s">
        <v>260</v>
      </c>
      <c r="C16376" t="s">
        <v>14778</v>
      </c>
    </row>
    <row r="16377" spans="1:6">
      <c r="A16377" s="1" t="s">
        <v>14779</v>
      </c>
      <c r="C16377" s="1" t="s">
        <v>14779</v>
      </c>
    </row>
    <row r="16378" spans="1:6">
      <c r="A16378" t="s">
        <v>14780</v>
      </c>
      <c r="B16378" t="s">
        <v>10443</v>
      </c>
      <c r="C16378" t="s">
        <v>14780</v>
      </c>
      <c r="E16378" t="s">
        <v>18675</v>
      </c>
      <c r="F16378" t="s">
        <v>18675</v>
      </c>
    </row>
    <row r="16379" spans="1:6">
      <c r="A16379" t="s">
        <v>14781</v>
      </c>
      <c r="B16379" t="s">
        <v>16391</v>
      </c>
      <c r="C16379" t="s">
        <v>14780</v>
      </c>
      <c r="D16379" t="s">
        <v>18677</v>
      </c>
      <c r="E16379" t="s">
        <v>18675</v>
      </c>
      <c r="F16379" t="s">
        <v>18675</v>
      </c>
    </row>
    <row r="16380" spans="1:6">
      <c r="A16380" t="s">
        <v>14782</v>
      </c>
      <c r="B16380" t="s">
        <v>10443</v>
      </c>
      <c r="C16380" t="s">
        <v>14780</v>
      </c>
      <c r="D16380" t="s">
        <v>10472</v>
      </c>
      <c r="E16380" t="s">
        <v>18675</v>
      </c>
      <c r="F16380" t="s">
        <v>18675</v>
      </c>
    </row>
    <row r="16381" spans="1:6">
      <c r="A16381" t="s">
        <v>14783</v>
      </c>
      <c r="B16381" t="s">
        <v>16391</v>
      </c>
      <c r="C16381" t="s">
        <v>14780</v>
      </c>
      <c r="D16381" t="s">
        <v>18676</v>
      </c>
      <c r="E16381" t="s">
        <v>18675</v>
      </c>
      <c r="F16381" t="s">
        <v>18675</v>
      </c>
    </row>
    <row r="16382" spans="1:6">
      <c r="A16382" t="s">
        <v>14784</v>
      </c>
      <c r="B16382" t="s">
        <v>10443</v>
      </c>
      <c r="C16382" t="s">
        <v>14784</v>
      </c>
      <c r="E16382" t="s">
        <v>18675</v>
      </c>
      <c r="F16382" t="s">
        <v>18675</v>
      </c>
    </row>
    <row r="16383" spans="1:6">
      <c r="A16383" s="1" t="s">
        <v>14785</v>
      </c>
      <c r="C16383" s="1" t="s">
        <v>14755</v>
      </c>
    </row>
    <row r="16384" spans="1:6">
      <c r="A16384" t="s">
        <v>14786</v>
      </c>
      <c r="B16384" t="s">
        <v>10443</v>
      </c>
    </row>
    <row r="16385" spans="1:6">
      <c r="A16385" s="1" t="s">
        <v>14787</v>
      </c>
      <c r="C16385" s="1" t="s">
        <v>14787</v>
      </c>
    </row>
    <row r="16386" spans="1:6">
      <c r="A16386" s="1" t="s">
        <v>14788</v>
      </c>
      <c r="C16386" s="1" t="s">
        <v>14788</v>
      </c>
    </row>
    <row r="16387" spans="1:6">
      <c r="A16387" t="s">
        <v>14789</v>
      </c>
      <c r="B16387" t="s">
        <v>10443</v>
      </c>
      <c r="C16387" t="s">
        <v>14789</v>
      </c>
      <c r="E16387" t="s">
        <v>18675</v>
      </c>
      <c r="F16387" t="s">
        <v>18675</v>
      </c>
    </row>
    <row r="16388" spans="1:6">
      <c r="A16388" t="s">
        <v>18513</v>
      </c>
      <c r="B16388" t="s">
        <v>10443</v>
      </c>
      <c r="C16388" t="s">
        <v>18513</v>
      </c>
    </row>
    <row r="16389" spans="1:6">
      <c r="A16389" t="s">
        <v>14790</v>
      </c>
      <c r="B16389" t="s">
        <v>16391</v>
      </c>
      <c r="C16389" t="s">
        <v>14735</v>
      </c>
      <c r="D16389" t="s">
        <v>18677</v>
      </c>
      <c r="E16389" t="s">
        <v>18675</v>
      </c>
      <c r="F16389" t="s">
        <v>18675</v>
      </c>
    </row>
    <row r="16390" spans="1:6">
      <c r="A16390" s="1" t="s">
        <v>14791</v>
      </c>
      <c r="C16390" s="1" t="s">
        <v>14771</v>
      </c>
    </row>
    <row r="16391" spans="1:6">
      <c r="A16391" t="s">
        <v>18947</v>
      </c>
      <c r="C16391" t="s">
        <v>13589</v>
      </c>
    </row>
    <row r="16392" spans="1:6">
      <c r="A16392" t="s">
        <v>14792</v>
      </c>
      <c r="B16392" t="s">
        <v>10443</v>
      </c>
      <c r="C16392" t="s">
        <v>14792</v>
      </c>
      <c r="E16392" t="s">
        <v>18675</v>
      </c>
      <c r="F16392" t="s">
        <v>18675</v>
      </c>
    </row>
    <row r="16393" spans="1:6">
      <c r="A16393" s="1" t="s">
        <v>14793</v>
      </c>
      <c r="C16393" s="1" t="s">
        <v>14793</v>
      </c>
    </row>
    <row r="16394" spans="1:6">
      <c r="A16394" s="1" t="s">
        <v>14794</v>
      </c>
      <c r="C16394" s="1" t="s">
        <v>14794</v>
      </c>
    </row>
    <row r="16395" spans="1:6">
      <c r="A16395" t="s">
        <v>14795</v>
      </c>
      <c r="B16395" t="s">
        <v>10443</v>
      </c>
      <c r="C16395" t="s">
        <v>14795</v>
      </c>
      <c r="E16395" t="s">
        <v>18675</v>
      </c>
      <c r="F16395" t="s">
        <v>18675</v>
      </c>
    </row>
    <row r="16396" spans="1:6">
      <c r="A16396" t="s">
        <v>14796</v>
      </c>
      <c r="B16396" t="s">
        <v>260</v>
      </c>
      <c r="C16396" t="s">
        <v>14795</v>
      </c>
      <c r="D16396" t="s">
        <v>2941</v>
      </c>
      <c r="E16396" t="s">
        <v>18675</v>
      </c>
      <c r="F16396" t="s">
        <v>18675</v>
      </c>
    </row>
    <row r="16397" spans="1:6">
      <c r="A16397" s="3" t="s">
        <v>14797</v>
      </c>
      <c r="C16397" s="1" t="s">
        <v>14795</v>
      </c>
    </row>
    <row r="16398" spans="1:6">
      <c r="A16398" s="1" t="s">
        <v>14798</v>
      </c>
      <c r="C16398" s="1" t="s">
        <v>14795</v>
      </c>
    </row>
    <row r="16399" spans="1:6">
      <c r="A16399" t="s">
        <v>14799</v>
      </c>
      <c r="B16399" t="s">
        <v>16391</v>
      </c>
      <c r="C16399" t="s">
        <v>14795</v>
      </c>
      <c r="D16399" t="s">
        <v>18679</v>
      </c>
      <c r="E16399" t="s">
        <v>18675</v>
      </c>
      <c r="F16399" t="s">
        <v>18675</v>
      </c>
    </row>
    <row r="16400" spans="1:6">
      <c r="A16400" s="3" t="s">
        <v>14800</v>
      </c>
      <c r="C16400" s="1" t="s">
        <v>14795</v>
      </c>
    </row>
    <row r="16401" spans="1:6">
      <c r="A16401" t="s">
        <v>14801</v>
      </c>
      <c r="B16401" t="s">
        <v>16391</v>
      </c>
      <c r="C16401" t="s">
        <v>14795</v>
      </c>
      <c r="D16401" t="s">
        <v>18679</v>
      </c>
      <c r="E16401" t="s">
        <v>10472</v>
      </c>
      <c r="F16401" t="s">
        <v>18675</v>
      </c>
    </row>
    <row r="16402" spans="1:6">
      <c r="A16402" t="s">
        <v>14802</v>
      </c>
      <c r="B16402" t="s">
        <v>16391</v>
      </c>
      <c r="C16402" t="s">
        <v>14795</v>
      </c>
      <c r="D16402" t="s">
        <v>18676</v>
      </c>
      <c r="E16402" t="s">
        <v>18675</v>
      </c>
      <c r="F16402" t="s">
        <v>18675</v>
      </c>
    </row>
    <row r="16403" spans="1:6">
      <c r="A16403" t="s">
        <v>14803</v>
      </c>
      <c r="B16403" t="s">
        <v>10443</v>
      </c>
      <c r="C16403" t="s">
        <v>14795</v>
      </c>
      <c r="D16403" t="s">
        <v>10472</v>
      </c>
      <c r="E16403" t="s">
        <v>18675</v>
      </c>
      <c r="F16403" t="s">
        <v>18675</v>
      </c>
    </row>
    <row r="16404" spans="1:6">
      <c r="A16404" t="s">
        <v>14804</v>
      </c>
      <c r="B16404" t="s">
        <v>260</v>
      </c>
      <c r="C16404" t="s">
        <v>1229</v>
      </c>
      <c r="D16404" t="s">
        <v>2941</v>
      </c>
      <c r="E16404" t="s">
        <v>18675</v>
      </c>
      <c r="F16404" t="s">
        <v>18675</v>
      </c>
    </row>
    <row r="16405" spans="1:6">
      <c r="A16405" t="s">
        <v>14805</v>
      </c>
      <c r="B16405" t="s">
        <v>260</v>
      </c>
      <c r="C16405" t="s">
        <v>1229</v>
      </c>
      <c r="D16405" t="s">
        <v>2941</v>
      </c>
      <c r="E16405" t="s">
        <v>18675</v>
      </c>
      <c r="F16405" t="s">
        <v>18675</v>
      </c>
    </row>
    <row r="16406" spans="1:6">
      <c r="A16406" s="3" t="s">
        <v>14806</v>
      </c>
      <c r="C16406" s="1" t="s">
        <v>1229</v>
      </c>
    </row>
    <row r="16407" spans="1:6">
      <c r="A16407" t="s">
        <v>1229</v>
      </c>
      <c r="B16407" t="s">
        <v>10443</v>
      </c>
      <c r="C16407" t="s">
        <v>1229</v>
      </c>
      <c r="E16407" t="s">
        <v>18675</v>
      </c>
      <c r="F16407" t="s">
        <v>18675</v>
      </c>
    </row>
    <row r="16408" spans="1:6">
      <c r="A16408" s="4" t="s">
        <v>14807</v>
      </c>
      <c r="C16408" s="1" t="s">
        <v>14808</v>
      </c>
    </row>
    <row r="16409" spans="1:6">
      <c r="A16409" t="s">
        <v>14809</v>
      </c>
      <c r="B16409" t="s">
        <v>260</v>
      </c>
      <c r="C16409" t="s">
        <v>14808</v>
      </c>
      <c r="D16409" t="s">
        <v>2941</v>
      </c>
      <c r="E16409" t="s">
        <v>18675</v>
      </c>
      <c r="F16409" t="s">
        <v>18675</v>
      </c>
    </row>
    <row r="16410" spans="1:6">
      <c r="A16410" t="s">
        <v>14810</v>
      </c>
      <c r="B16410" t="s">
        <v>16391</v>
      </c>
      <c r="C16410" t="s">
        <v>14808</v>
      </c>
      <c r="D16410" t="s">
        <v>18679</v>
      </c>
      <c r="E16410" t="s">
        <v>18675</v>
      </c>
      <c r="F16410" t="s">
        <v>18675</v>
      </c>
    </row>
    <row r="16411" spans="1:6">
      <c r="A16411" t="s">
        <v>14811</v>
      </c>
      <c r="B16411" t="s">
        <v>16391</v>
      </c>
      <c r="C16411" t="s">
        <v>14808</v>
      </c>
      <c r="D16411" t="s">
        <v>18679</v>
      </c>
      <c r="E16411" t="s">
        <v>18676</v>
      </c>
      <c r="F16411" t="s">
        <v>18675</v>
      </c>
    </row>
    <row r="16412" spans="1:6">
      <c r="A16412" t="s">
        <v>14808</v>
      </c>
      <c r="B16412" t="s">
        <v>10443</v>
      </c>
      <c r="C16412" t="s">
        <v>14808</v>
      </c>
      <c r="E16412" t="s">
        <v>18675</v>
      </c>
      <c r="F16412" t="s">
        <v>18675</v>
      </c>
    </row>
    <row r="16413" spans="1:6">
      <c r="A16413" t="s">
        <v>14812</v>
      </c>
      <c r="B16413" t="s">
        <v>260</v>
      </c>
      <c r="C16413" t="s">
        <v>14813</v>
      </c>
      <c r="D16413" t="s">
        <v>2941</v>
      </c>
      <c r="E16413" t="s">
        <v>18675</v>
      </c>
      <c r="F16413" t="s">
        <v>18675</v>
      </c>
    </row>
    <row r="16414" spans="1:6">
      <c r="A16414" t="s">
        <v>14814</v>
      </c>
      <c r="B16414" t="s">
        <v>10443</v>
      </c>
      <c r="C16414" t="s">
        <v>14813</v>
      </c>
      <c r="D16414" t="s">
        <v>10472</v>
      </c>
      <c r="E16414" t="s">
        <v>18675</v>
      </c>
      <c r="F16414" t="s">
        <v>18675</v>
      </c>
    </row>
    <row r="16415" spans="1:6">
      <c r="A16415" t="s">
        <v>14813</v>
      </c>
      <c r="B16415" t="s">
        <v>10443</v>
      </c>
      <c r="C16415" t="s">
        <v>14813</v>
      </c>
      <c r="E16415" t="s">
        <v>18675</v>
      </c>
      <c r="F16415" t="s">
        <v>18675</v>
      </c>
    </row>
    <row r="16416" spans="1:6">
      <c r="A16416" t="s">
        <v>18719</v>
      </c>
      <c r="C16416" t="s">
        <v>14808</v>
      </c>
    </row>
    <row r="16417" spans="1:6">
      <c r="A16417" t="s">
        <v>17907</v>
      </c>
      <c r="B16417" t="s">
        <v>10443</v>
      </c>
    </row>
    <row r="16418" spans="1:6">
      <c r="A16418" s="1" t="s">
        <v>14815</v>
      </c>
      <c r="C16418" s="1" t="s">
        <v>14815</v>
      </c>
    </row>
    <row r="16419" spans="1:6">
      <c r="A16419" s="1" t="s">
        <v>14816</v>
      </c>
      <c r="C16419" s="1" t="s">
        <v>14816</v>
      </c>
    </row>
    <row r="16420" spans="1:6">
      <c r="A16420" s="2" t="s">
        <v>14817</v>
      </c>
      <c r="C16420" s="2" t="s">
        <v>14817</v>
      </c>
    </row>
    <row r="16421" spans="1:6">
      <c r="A16421" t="s">
        <v>14818</v>
      </c>
      <c r="B16421" t="s">
        <v>10443</v>
      </c>
      <c r="C16421" t="s">
        <v>14818</v>
      </c>
      <c r="E16421" t="s">
        <v>18675</v>
      </c>
      <c r="F16421" t="s">
        <v>18675</v>
      </c>
    </row>
    <row r="16422" spans="1:6">
      <c r="A16422" s="1" t="s">
        <v>14819</v>
      </c>
      <c r="C16422" s="1" t="s">
        <v>14818</v>
      </c>
    </row>
    <row r="16423" spans="1:6">
      <c r="A16423" s="1" t="s">
        <v>14820</v>
      </c>
      <c r="C16423" s="1" t="s">
        <v>14818</v>
      </c>
    </row>
    <row r="16424" spans="1:6">
      <c r="A16424" t="s">
        <v>14821</v>
      </c>
      <c r="B16424" t="s">
        <v>10443</v>
      </c>
      <c r="C16424" t="s">
        <v>14818</v>
      </c>
      <c r="D16424" t="s">
        <v>10472</v>
      </c>
      <c r="E16424" t="s">
        <v>18675</v>
      </c>
      <c r="F16424" t="s">
        <v>18675</v>
      </c>
    </row>
    <row r="16425" spans="1:6">
      <c r="A16425" s="1" t="s">
        <v>14822</v>
      </c>
      <c r="C16425" s="1" t="s">
        <v>14818</v>
      </c>
    </row>
    <row r="16426" spans="1:6">
      <c r="A16426" t="s">
        <v>14823</v>
      </c>
      <c r="B16426" t="s">
        <v>10443</v>
      </c>
      <c r="C16426" t="s">
        <v>14823</v>
      </c>
      <c r="E16426" t="s">
        <v>18675</v>
      </c>
      <c r="F16426" t="s">
        <v>18675</v>
      </c>
    </row>
    <row r="16427" spans="1:6">
      <c r="A16427" t="s">
        <v>14824</v>
      </c>
      <c r="B16427" t="s">
        <v>260</v>
      </c>
      <c r="C16427" t="s">
        <v>14824</v>
      </c>
      <c r="E16427" t="s">
        <v>18675</v>
      </c>
      <c r="F16427" t="s">
        <v>18675</v>
      </c>
    </row>
    <row r="16428" spans="1:6">
      <c r="A16428" s="1" t="s">
        <v>14825</v>
      </c>
      <c r="C16428" s="1" t="s">
        <v>14824</v>
      </c>
    </row>
    <row r="16429" spans="1:6">
      <c r="A16429" t="s">
        <v>14826</v>
      </c>
      <c r="B16429" t="s">
        <v>10443</v>
      </c>
      <c r="C16429" t="s">
        <v>14826</v>
      </c>
      <c r="E16429" t="s">
        <v>18675</v>
      </c>
      <c r="F16429" t="s">
        <v>18675</v>
      </c>
    </row>
    <row r="16430" spans="1:6">
      <c r="A16430" t="s">
        <v>5420</v>
      </c>
      <c r="B16430" t="s">
        <v>10443</v>
      </c>
      <c r="C16430" t="s">
        <v>5420</v>
      </c>
      <c r="E16430" t="s">
        <v>18675</v>
      </c>
      <c r="F16430" t="s">
        <v>18675</v>
      </c>
    </row>
    <row r="16431" spans="1:6">
      <c r="A16431" t="s">
        <v>14827</v>
      </c>
      <c r="B16431" t="s">
        <v>10443</v>
      </c>
      <c r="C16431" t="s">
        <v>5420</v>
      </c>
      <c r="D16431" t="s">
        <v>10472</v>
      </c>
      <c r="E16431" t="s">
        <v>18675</v>
      </c>
      <c r="F16431" t="s">
        <v>18675</v>
      </c>
    </row>
    <row r="16432" spans="1:6">
      <c r="A16432" t="s">
        <v>14828</v>
      </c>
      <c r="B16432" t="s">
        <v>10766</v>
      </c>
      <c r="C16432" t="s">
        <v>14828</v>
      </c>
    </row>
    <row r="16433" spans="1:6">
      <c r="A16433" s="1" t="s">
        <v>14829</v>
      </c>
      <c r="C16433" s="1" t="s">
        <v>14829</v>
      </c>
    </row>
    <row r="16434" spans="1:6">
      <c r="A16434" s="1" t="s">
        <v>14830</v>
      </c>
      <c r="C16434" s="1" t="s">
        <v>14830</v>
      </c>
    </row>
    <row r="16435" spans="1:6">
      <c r="A16435" s="1" t="s">
        <v>14831</v>
      </c>
      <c r="C16435" s="1" t="s">
        <v>14831</v>
      </c>
    </row>
    <row r="16436" spans="1:6">
      <c r="A16436" t="s">
        <v>14832</v>
      </c>
      <c r="B16436" t="s">
        <v>10443</v>
      </c>
      <c r="C16436" t="s">
        <v>14832</v>
      </c>
      <c r="E16436" t="s">
        <v>18675</v>
      </c>
      <c r="F16436" t="s">
        <v>18675</v>
      </c>
    </row>
    <row r="16437" spans="1:6">
      <c r="A16437" t="s">
        <v>18216</v>
      </c>
      <c r="B16437" t="s">
        <v>10443</v>
      </c>
      <c r="C16437" t="s">
        <v>14832</v>
      </c>
      <c r="D16437" t="s">
        <v>10472</v>
      </c>
    </row>
    <row r="16438" spans="1:6">
      <c r="A16438" t="s">
        <v>17908</v>
      </c>
      <c r="B16438" t="s">
        <v>10443</v>
      </c>
    </row>
    <row r="16439" spans="1:6">
      <c r="A16439" t="s">
        <v>17909</v>
      </c>
      <c r="B16439" t="s">
        <v>10443</v>
      </c>
    </row>
    <row r="16440" spans="1:6">
      <c r="A16440" t="s">
        <v>14833</v>
      </c>
      <c r="B16440" t="s">
        <v>10443</v>
      </c>
      <c r="C16440" t="s">
        <v>14833</v>
      </c>
      <c r="E16440" t="s">
        <v>18675</v>
      </c>
      <c r="F16440" t="s">
        <v>18675</v>
      </c>
    </row>
    <row r="16441" spans="1:6">
      <c r="A16441" s="1" t="s">
        <v>14834</v>
      </c>
      <c r="C16441" s="1" t="s">
        <v>14834</v>
      </c>
    </row>
    <row r="16442" spans="1:6">
      <c r="A16442" t="s">
        <v>14835</v>
      </c>
      <c r="B16442" t="s">
        <v>10443</v>
      </c>
    </row>
    <row r="16443" spans="1:6">
      <c r="A16443" t="s">
        <v>17910</v>
      </c>
      <c r="B16443" t="s">
        <v>10443</v>
      </c>
    </row>
    <row r="16444" spans="1:6">
      <c r="A16444" s="1" t="s">
        <v>14836</v>
      </c>
      <c r="C16444" s="1" t="s">
        <v>14836</v>
      </c>
    </row>
    <row r="16445" spans="1:6">
      <c r="A16445" s="1" t="s">
        <v>14837</v>
      </c>
      <c r="C16445" s="1" t="s">
        <v>14837</v>
      </c>
    </row>
    <row r="16446" spans="1:6">
      <c r="A16446" s="1" t="s">
        <v>14838</v>
      </c>
      <c r="C16446" s="1" t="s">
        <v>14838</v>
      </c>
    </row>
    <row r="16447" spans="1:6">
      <c r="A16447" t="s">
        <v>17911</v>
      </c>
      <c r="B16447" t="s">
        <v>260</v>
      </c>
    </row>
    <row r="16448" spans="1:6">
      <c r="A16448" s="1" t="s">
        <v>14839</v>
      </c>
      <c r="C16448" s="1" t="s">
        <v>14839</v>
      </c>
    </row>
    <row r="16449" spans="1:6">
      <c r="A16449" t="s">
        <v>18831</v>
      </c>
      <c r="C16449" t="s">
        <v>19172</v>
      </c>
    </row>
    <row r="16450" spans="1:6">
      <c r="A16450" s="1" t="s">
        <v>14840</v>
      </c>
      <c r="C16450" s="1" t="s">
        <v>14840</v>
      </c>
    </row>
    <row r="16451" spans="1:6">
      <c r="A16451" t="s">
        <v>14841</v>
      </c>
      <c r="B16451" t="s">
        <v>10443</v>
      </c>
      <c r="C16451" t="s">
        <v>14841</v>
      </c>
      <c r="E16451" t="s">
        <v>18675</v>
      </c>
      <c r="F16451" t="s">
        <v>18675</v>
      </c>
    </row>
    <row r="16452" spans="1:6">
      <c r="A16452" s="1" t="s">
        <v>14842</v>
      </c>
      <c r="C16452" s="1" t="s">
        <v>14842</v>
      </c>
    </row>
    <row r="16453" spans="1:6">
      <c r="A16453" s="1" t="s">
        <v>14843</v>
      </c>
      <c r="C16453" s="1" t="s">
        <v>14843</v>
      </c>
    </row>
    <row r="16454" spans="1:6">
      <c r="A16454" s="1" t="s">
        <v>14844</v>
      </c>
      <c r="C16454" s="1" t="s">
        <v>14844</v>
      </c>
    </row>
    <row r="16455" spans="1:6">
      <c r="A16455" t="s">
        <v>14845</v>
      </c>
      <c r="B16455" t="s">
        <v>10443</v>
      </c>
      <c r="C16455" t="s">
        <v>14845</v>
      </c>
      <c r="E16455" t="s">
        <v>18675</v>
      </c>
      <c r="F16455" t="s">
        <v>18675</v>
      </c>
    </row>
    <row r="16456" spans="1:6">
      <c r="A16456" s="1" t="s">
        <v>14846</v>
      </c>
      <c r="C16456" s="1" t="s">
        <v>14846</v>
      </c>
    </row>
    <row r="16457" spans="1:6">
      <c r="A16457" t="s">
        <v>19050</v>
      </c>
      <c r="C16457" t="s">
        <v>14846</v>
      </c>
    </row>
    <row r="16458" spans="1:6">
      <c r="A16458" s="1" t="s">
        <v>14847</v>
      </c>
      <c r="C16458" s="1" t="s">
        <v>14847</v>
      </c>
    </row>
    <row r="16459" spans="1:6">
      <c r="A16459" s="1" t="s">
        <v>14848</v>
      </c>
      <c r="C16459" s="1" t="s">
        <v>14848</v>
      </c>
    </row>
    <row r="16460" spans="1:6">
      <c r="A16460" t="s">
        <v>14849</v>
      </c>
      <c r="B16460" t="s">
        <v>16391</v>
      </c>
      <c r="C16460" t="s">
        <v>14849</v>
      </c>
      <c r="E16460" t="s">
        <v>18675</v>
      </c>
      <c r="F16460" t="s">
        <v>18675</v>
      </c>
    </row>
    <row r="16461" spans="1:6">
      <c r="A16461" t="s">
        <v>14850</v>
      </c>
      <c r="B16461" t="s">
        <v>16391</v>
      </c>
      <c r="C16461" t="s">
        <v>14849</v>
      </c>
      <c r="D16461" t="s">
        <v>18677</v>
      </c>
      <c r="E16461" t="s">
        <v>18675</v>
      </c>
      <c r="F16461" t="s">
        <v>18675</v>
      </c>
    </row>
    <row r="16462" spans="1:6">
      <c r="A16462" t="s">
        <v>14851</v>
      </c>
      <c r="B16462" t="s">
        <v>10443</v>
      </c>
      <c r="C16462" t="s">
        <v>14849</v>
      </c>
      <c r="D16462" t="s">
        <v>18680</v>
      </c>
      <c r="E16462" t="s">
        <v>18675</v>
      </c>
      <c r="F16462" t="s">
        <v>18675</v>
      </c>
    </row>
    <row r="16463" spans="1:6">
      <c r="A16463" t="s">
        <v>14852</v>
      </c>
      <c r="B16463" t="s">
        <v>16391</v>
      </c>
      <c r="C16463" t="s">
        <v>14849</v>
      </c>
      <c r="D16463" t="s">
        <v>18681</v>
      </c>
      <c r="E16463" t="s">
        <v>18675</v>
      </c>
      <c r="F16463" t="s">
        <v>18675</v>
      </c>
    </row>
    <row r="16464" spans="1:6">
      <c r="A16464" s="2" t="s">
        <v>14853</v>
      </c>
      <c r="C16464" s="2" t="s">
        <v>14849</v>
      </c>
    </row>
    <row r="16465" spans="1:6">
      <c r="A16465" s="1" t="s">
        <v>14854</v>
      </c>
      <c r="C16465" s="1" t="s">
        <v>14854</v>
      </c>
    </row>
    <row r="16466" spans="1:6">
      <c r="A16466" t="s">
        <v>14855</v>
      </c>
      <c r="B16466" t="s">
        <v>10443</v>
      </c>
      <c r="C16466" t="s">
        <v>14855</v>
      </c>
      <c r="E16466" t="s">
        <v>18675</v>
      </c>
      <c r="F16466" t="s">
        <v>18675</v>
      </c>
    </row>
    <row r="16467" spans="1:6">
      <c r="A16467" t="s">
        <v>14856</v>
      </c>
      <c r="B16467" t="s">
        <v>10443</v>
      </c>
      <c r="C16467" t="s">
        <v>14856</v>
      </c>
      <c r="E16467" t="s">
        <v>18675</v>
      </c>
      <c r="F16467" t="s">
        <v>18675</v>
      </c>
    </row>
    <row r="16468" spans="1:6">
      <c r="A16468" t="s">
        <v>18254</v>
      </c>
      <c r="B16468" t="s">
        <v>10443</v>
      </c>
      <c r="C16468" t="s">
        <v>14855</v>
      </c>
      <c r="D16468" t="s">
        <v>10472</v>
      </c>
    </row>
    <row r="16469" spans="1:6">
      <c r="A16469" t="s">
        <v>14857</v>
      </c>
      <c r="B16469" t="s">
        <v>16391</v>
      </c>
      <c r="C16469" t="s">
        <v>14857</v>
      </c>
      <c r="E16469" t="s">
        <v>18675</v>
      </c>
      <c r="F16469" t="s">
        <v>18675</v>
      </c>
    </row>
    <row r="16470" spans="1:6">
      <c r="A16470" t="s">
        <v>14858</v>
      </c>
      <c r="B16470" t="s">
        <v>260</v>
      </c>
      <c r="C16470" t="s">
        <v>14857</v>
      </c>
      <c r="D16470" t="s">
        <v>2941</v>
      </c>
      <c r="E16470" t="s">
        <v>18675</v>
      </c>
      <c r="F16470" t="s">
        <v>18675</v>
      </c>
    </row>
    <row r="16471" spans="1:6">
      <c r="A16471" s="1" t="s">
        <v>14859</v>
      </c>
      <c r="C16471" s="1" t="s">
        <v>14857</v>
      </c>
    </row>
    <row r="16472" spans="1:6">
      <c r="A16472" t="s">
        <v>14860</v>
      </c>
      <c r="B16472" t="s">
        <v>10443</v>
      </c>
      <c r="C16472" t="s">
        <v>14857</v>
      </c>
      <c r="D16472" t="s">
        <v>18680</v>
      </c>
      <c r="E16472" t="s">
        <v>18675</v>
      </c>
      <c r="F16472" t="s">
        <v>18675</v>
      </c>
    </row>
    <row r="16473" spans="1:6">
      <c r="A16473" s="3" t="s">
        <v>14861</v>
      </c>
      <c r="C16473" s="1" t="s">
        <v>14857</v>
      </c>
    </row>
    <row r="16474" spans="1:6">
      <c r="A16474" t="s">
        <v>14862</v>
      </c>
      <c r="B16474" t="s">
        <v>16391</v>
      </c>
      <c r="C16474" t="s">
        <v>14857</v>
      </c>
      <c r="D16474" t="s">
        <v>18676</v>
      </c>
      <c r="E16474" t="s">
        <v>18675</v>
      </c>
      <c r="F16474" t="s">
        <v>18675</v>
      </c>
    </row>
    <row r="16475" spans="1:6">
      <c r="A16475" t="s">
        <v>14863</v>
      </c>
      <c r="B16475" t="s">
        <v>10443</v>
      </c>
      <c r="C16475" t="s">
        <v>14857</v>
      </c>
      <c r="D16475" t="s">
        <v>18681</v>
      </c>
      <c r="E16475" t="s">
        <v>18675</v>
      </c>
      <c r="F16475" t="s">
        <v>18675</v>
      </c>
    </row>
    <row r="16476" spans="1:6">
      <c r="A16476" t="s">
        <v>14864</v>
      </c>
      <c r="B16476" t="s">
        <v>260</v>
      </c>
      <c r="C16476" t="s">
        <v>14864</v>
      </c>
      <c r="E16476" t="s">
        <v>18675</v>
      </c>
      <c r="F16476" t="s">
        <v>18675</v>
      </c>
    </row>
    <row r="16477" spans="1:6">
      <c r="A16477" s="1" t="s">
        <v>14865</v>
      </c>
      <c r="C16477" s="1" t="s">
        <v>14865</v>
      </c>
    </row>
    <row r="16478" spans="1:6">
      <c r="A16478" t="s">
        <v>14866</v>
      </c>
      <c r="B16478" t="s">
        <v>10443</v>
      </c>
      <c r="C16478" t="s">
        <v>14866</v>
      </c>
      <c r="E16478" t="s">
        <v>18675</v>
      </c>
      <c r="F16478" t="s">
        <v>18675</v>
      </c>
    </row>
    <row r="16479" spans="1:6">
      <c r="A16479" t="s">
        <v>18316</v>
      </c>
      <c r="B16479" t="s">
        <v>10443</v>
      </c>
      <c r="C16479" t="s">
        <v>14866</v>
      </c>
      <c r="D16479" t="s">
        <v>10472</v>
      </c>
    </row>
    <row r="16480" spans="1:6">
      <c r="A16480" s="1" t="s">
        <v>14867</v>
      </c>
      <c r="C16480" s="1" t="s">
        <v>14867</v>
      </c>
    </row>
    <row r="16481" spans="1:6">
      <c r="A16481" t="s">
        <v>14868</v>
      </c>
      <c r="B16481" t="s">
        <v>260</v>
      </c>
      <c r="C16481" t="s">
        <v>14868</v>
      </c>
      <c r="E16481" t="s">
        <v>18675</v>
      </c>
      <c r="F16481" t="s">
        <v>18675</v>
      </c>
    </row>
    <row r="16482" spans="1:6">
      <c r="A16482" t="s">
        <v>14869</v>
      </c>
      <c r="B16482" t="s">
        <v>16391</v>
      </c>
      <c r="C16482" t="s">
        <v>14868</v>
      </c>
      <c r="D16482" t="s">
        <v>18677</v>
      </c>
      <c r="E16482" t="s">
        <v>18675</v>
      </c>
      <c r="F16482" t="s">
        <v>18675</v>
      </c>
    </row>
    <row r="16483" spans="1:6">
      <c r="A16483" s="3" t="s">
        <v>14870</v>
      </c>
      <c r="C16483" s="1" t="s">
        <v>14868</v>
      </c>
    </row>
    <row r="16484" spans="1:6">
      <c r="A16484" s="1" t="s">
        <v>14871</v>
      </c>
      <c r="C16484" s="1" t="s">
        <v>14871</v>
      </c>
    </row>
    <row r="16485" spans="1:6">
      <c r="A16485" s="1" t="s">
        <v>14872</v>
      </c>
      <c r="C16485" s="1" t="s">
        <v>14872</v>
      </c>
    </row>
    <row r="16486" spans="1:6">
      <c r="A16486" t="s">
        <v>14873</v>
      </c>
      <c r="B16486" t="s">
        <v>260</v>
      </c>
      <c r="C16486" t="s">
        <v>14873</v>
      </c>
      <c r="E16486" t="s">
        <v>18675</v>
      </c>
      <c r="F16486" t="s">
        <v>18675</v>
      </c>
    </row>
    <row r="16487" spans="1:6">
      <c r="A16487" s="1" t="s">
        <v>14874</v>
      </c>
      <c r="C16487" s="1" t="s">
        <v>14874</v>
      </c>
    </row>
    <row r="16488" spans="1:6">
      <c r="A16488" t="s">
        <v>17912</v>
      </c>
      <c r="B16488" t="s">
        <v>10443</v>
      </c>
    </row>
    <row r="16489" spans="1:6">
      <c r="A16489" t="s">
        <v>14875</v>
      </c>
      <c r="B16489" t="s">
        <v>260</v>
      </c>
      <c r="C16489" t="s">
        <v>14875</v>
      </c>
      <c r="E16489" t="s">
        <v>18675</v>
      </c>
      <c r="F16489" t="s">
        <v>18675</v>
      </c>
    </row>
    <row r="16490" spans="1:6">
      <c r="A16490" t="s">
        <v>18607</v>
      </c>
      <c r="B16490" t="s">
        <v>10443</v>
      </c>
    </row>
    <row r="16491" spans="1:6">
      <c r="A16491" s="1" t="s">
        <v>14876</v>
      </c>
      <c r="C16491" s="1" t="s">
        <v>14876</v>
      </c>
    </row>
    <row r="16492" spans="1:6">
      <c r="A16492" t="s">
        <v>17913</v>
      </c>
      <c r="B16492" t="s">
        <v>260</v>
      </c>
    </row>
    <row r="16493" spans="1:6">
      <c r="A16493" t="s">
        <v>14877</v>
      </c>
      <c r="B16493" t="s">
        <v>10443</v>
      </c>
    </row>
    <row r="16494" spans="1:6">
      <c r="A16494" t="s">
        <v>17914</v>
      </c>
      <c r="B16494" t="s">
        <v>10443</v>
      </c>
    </row>
    <row r="16495" spans="1:6">
      <c r="A16495" t="s">
        <v>17915</v>
      </c>
      <c r="B16495" t="s">
        <v>10443</v>
      </c>
    </row>
    <row r="16496" spans="1:6">
      <c r="A16496" t="s">
        <v>18946</v>
      </c>
      <c r="C16496" t="s">
        <v>14877</v>
      </c>
    </row>
    <row r="16497" spans="1:6">
      <c r="A16497" s="3" t="s">
        <v>14878</v>
      </c>
      <c r="C16497" s="1" t="s">
        <v>14873</v>
      </c>
    </row>
    <row r="16498" spans="1:6">
      <c r="A16498" s="3" t="s">
        <v>14879</v>
      </c>
      <c r="C16498" s="1" t="s">
        <v>14873</v>
      </c>
    </row>
    <row r="16499" spans="1:6">
      <c r="A16499" t="s">
        <v>14880</v>
      </c>
      <c r="B16499" t="s">
        <v>10443</v>
      </c>
      <c r="C16499" t="s">
        <v>14873</v>
      </c>
      <c r="D16499" t="s">
        <v>18676</v>
      </c>
    </row>
    <row r="16500" spans="1:6">
      <c r="A16500" s="3" t="s">
        <v>14881</v>
      </c>
      <c r="C16500" s="1" t="s">
        <v>14873</v>
      </c>
    </row>
    <row r="16501" spans="1:6">
      <c r="A16501" t="s">
        <v>14882</v>
      </c>
      <c r="B16501" t="s">
        <v>10443</v>
      </c>
      <c r="C16501" t="s">
        <v>14873</v>
      </c>
      <c r="D16501" t="s">
        <v>18681</v>
      </c>
    </row>
    <row r="16502" spans="1:6">
      <c r="A16502" t="s">
        <v>17916</v>
      </c>
      <c r="B16502" t="s">
        <v>260</v>
      </c>
    </row>
    <row r="16503" spans="1:6">
      <c r="A16503" t="s">
        <v>17917</v>
      </c>
      <c r="B16503" t="s">
        <v>10443</v>
      </c>
    </row>
    <row r="16504" spans="1:6">
      <c r="A16504" t="s">
        <v>14883</v>
      </c>
      <c r="B16504" t="s">
        <v>10443</v>
      </c>
      <c r="C16504" t="s">
        <v>14883</v>
      </c>
      <c r="E16504" t="s">
        <v>18675</v>
      </c>
      <c r="F16504" t="s">
        <v>18675</v>
      </c>
    </row>
    <row r="16505" spans="1:6">
      <c r="A16505" t="s">
        <v>14884</v>
      </c>
      <c r="B16505" t="s">
        <v>10443</v>
      </c>
      <c r="C16505" t="s">
        <v>14884</v>
      </c>
      <c r="E16505" t="s">
        <v>18675</v>
      </c>
      <c r="F16505" t="s">
        <v>18675</v>
      </c>
    </row>
    <row r="16506" spans="1:6">
      <c r="A16506" t="s">
        <v>17918</v>
      </c>
      <c r="B16506" t="s">
        <v>10443</v>
      </c>
    </row>
    <row r="16507" spans="1:6">
      <c r="A16507" s="1" t="s">
        <v>14885</v>
      </c>
      <c r="C16507" s="1" t="s">
        <v>14884</v>
      </c>
    </row>
    <row r="16508" spans="1:6">
      <c r="A16508" s="1" t="s">
        <v>14886</v>
      </c>
      <c r="C16508" s="1" t="s">
        <v>14884</v>
      </c>
    </row>
    <row r="16509" spans="1:6">
      <c r="A16509" t="s">
        <v>14887</v>
      </c>
      <c r="B16509" t="s">
        <v>10443</v>
      </c>
      <c r="C16509" t="s">
        <v>14883</v>
      </c>
      <c r="D16509" t="s">
        <v>18681</v>
      </c>
      <c r="E16509" t="s">
        <v>18675</v>
      </c>
      <c r="F16509" t="s">
        <v>18675</v>
      </c>
    </row>
    <row r="16510" spans="1:6">
      <c r="A16510" t="s">
        <v>14888</v>
      </c>
      <c r="B16510" t="s">
        <v>10443</v>
      </c>
      <c r="C16510" t="s">
        <v>14888</v>
      </c>
      <c r="E16510" t="s">
        <v>18675</v>
      </c>
      <c r="F16510" t="s">
        <v>18675</v>
      </c>
    </row>
    <row r="16511" spans="1:6">
      <c r="A16511" t="s">
        <v>14889</v>
      </c>
      <c r="B16511" t="s">
        <v>260</v>
      </c>
      <c r="C16511" t="s">
        <v>14889</v>
      </c>
    </row>
    <row r="16512" spans="1:6">
      <c r="A16512" s="1" t="s">
        <v>14890</v>
      </c>
      <c r="C16512" s="1" t="s">
        <v>14890</v>
      </c>
    </row>
    <row r="16513" spans="1:6">
      <c r="A16513" t="s">
        <v>14891</v>
      </c>
      <c r="B16513" t="s">
        <v>10443</v>
      </c>
      <c r="C16513" t="s">
        <v>14891</v>
      </c>
      <c r="E16513" t="s">
        <v>18675</v>
      </c>
      <c r="F16513" t="s">
        <v>18675</v>
      </c>
    </row>
    <row r="16514" spans="1:6">
      <c r="A16514" s="1" t="s">
        <v>14892</v>
      </c>
      <c r="C16514" s="1" t="s">
        <v>14891</v>
      </c>
    </row>
    <row r="16515" spans="1:6">
      <c r="A16515" s="1" t="s">
        <v>14893</v>
      </c>
      <c r="C16515" s="1" t="s">
        <v>14891</v>
      </c>
    </row>
    <row r="16516" spans="1:6">
      <c r="A16516" s="1" t="s">
        <v>14894</v>
      </c>
      <c r="C16516" s="1" t="s">
        <v>14894</v>
      </c>
    </row>
    <row r="16517" spans="1:6">
      <c r="A16517" t="s">
        <v>14895</v>
      </c>
      <c r="B16517" t="s">
        <v>16391</v>
      </c>
      <c r="C16517" t="s">
        <v>14895</v>
      </c>
    </row>
    <row r="16518" spans="1:6">
      <c r="A16518" t="s">
        <v>19060</v>
      </c>
      <c r="C16518" t="s">
        <v>14895</v>
      </c>
    </row>
    <row r="16519" spans="1:6">
      <c r="A16519" s="1" t="s">
        <v>14896</v>
      </c>
      <c r="C16519" s="1" t="s">
        <v>14896</v>
      </c>
    </row>
    <row r="16520" spans="1:6">
      <c r="A16520" s="1" t="s">
        <v>14897</v>
      </c>
      <c r="C16520" s="1" t="s">
        <v>14897</v>
      </c>
    </row>
    <row r="16521" spans="1:6">
      <c r="A16521" s="1" t="s">
        <v>14898</v>
      </c>
      <c r="C16521" s="1" t="s">
        <v>14898</v>
      </c>
    </row>
    <row r="16522" spans="1:6">
      <c r="A16522" t="s">
        <v>14899</v>
      </c>
      <c r="B16522" t="s">
        <v>260</v>
      </c>
      <c r="C16522" t="s">
        <v>14899</v>
      </c>
      <c r="E16522" t="s">
        <v>18675</v>
      </c>
      <c r="F16522" t="s">
        <v>18675</v>
      </c>
    </row>
    <row r="16523" spans="1:6">
      <c r="A16523" t="s">
        <v>17919</v>
      </c>
      <c r="B16523" t="s">
        <v>10443</v>
      </c>
      <c r="C16523" t="s">
        <v>17919</v>
      </c>
    </row>
    <row r="16524" spans="1:6">
      <c r="A16524" t="s">
        <v>14900</v>
      </c>
      <c r="B16524" t="s">
        <v>10443</v>
      </c>
      <c r="C16524" t="s">
        <v>14900</v>
      </c>
      <c r="E16524" t="s">
        <v>18675</v>
      </c>
      <c r="F16524" t="s">
        <v>18675</v>
      </c>
    </row>
    <row r="16525" spans="1:6">
      <c r="A16525" s="2" t="s">
        <v>14901</v>
      </c>
      <c r="C16525" s="2" t="s">
        <v>14900</v>
      </c>
    </row>
    <row r="16526" spans="1:6">
      <c r="A16526" s="1" t="s">
        <v>14902</v>
      </c>
      <c r="C16526" s="1" t="s">
        <v>14902</v>
      </c>
    </row>
    <row r="16527" spans="1:6">
      <c r="A16527" t="s">
        <v>428</v>
      </c>
      <c r="B16527" t="s">
        <v>10443</v>
      </c>
      <c r="C16527" t="s">
        <v>428</v>
      </c>
      <c r="E16527" t="s">
        <v>18675</v>
      </c>
      <c r="F16527" t="s">
        <v>18675</v>
      </c>
    </row>
    <row r="16528" spans="1:6">
      <c r="A16528" t="s">
        <v>14903</v>
      </c>
      <c r="B16528" t="s">
        <v>16391</v>
      </c>
      <c r="C16528" t="s">
        <v>428</v>
      </c>
      <c r="D16528" t="s">
        <v>18677</v>
      </c>
      <c r="E16528" t="s">
        <v>18675</v>
      </c>
      <c r="F16528" t="s">
        <v>18675</v>
      </c>
    </row>
    <row r="16529" spans="1:6">
      <c r="A16529" t="s">
        <v>14904</v>
      </c>
      <c r="B16529" t="s">
        <v>260</v>
      </c>
      <c r="C16529" t="s">
        <v>428</v>
      </c>
      <c r="D16529" t="s">
        <v>2941</v>
      </c>
      <c r="E16529" t="s">
        <v>18675</v>
      </c>
      <c r="F16529" t="s">
        <v>18675</v>
      </c>
    </row>
    <row r="16530" spans="1:6">
      <c r="A16530" s="3" t="s">
        <v>14905</v>
      </c>
      <c r="C16530" s="1" t="s">
        <v>428</v>
      </c>
    </row>
    <row r="16531" spans="1:6">
      <c r="A16531" t="s">
        <v>14906</v>
      </c>
      <c r="B16531" t="s">
        <v>260</v>
      </c>
      <c r="C16531" t="s">
        <v>428</v>
      </c>
      <c r="D16531" t="s">
        <v>10430</v>
      </c>
      <c r="E16531" t="s">
        <v>18675</v>
      </c>
      <c r="F16531" t="s">
        <v>18675</v>
      </c>
    </row>
    <row r="16532" spans="1:6">
      <c r="A16532" t="s">
        <v>14907</v>
      </c>
      <c r="B16532" t="s">
        <v>10443</v>
      </c>
      <c r="C16532" t="s">
        <v>428</v>
      </c>
      <c r="D16532" t="s">
        <v>18681</v>
      </c>
      <c r="E16532" t="s">
        <v>18675</v>
      </c>
      <c r="F16532" t="s">
        <v>18675</v>
      </c>
    </row>
    <row r="16533" spans="1:6">
      <c r="A16533" t="s">
        <v>14908</v>
      </c>
      <c r="B16533" t="s">
        <v>260</v>
      </c>
      <c r="C16533" t="s">
        <v>428</v>
      </c>
      <c r="D16533" t="s">
        <v>2941</v>
      </c>
    </row>
    <row r="16534" spans="1:6">
      <c r="A16534" s="3" t="s">
        <v>14909</v>
      </c>
      <c r="C16534" s="1" t="s">
        <v>428</v>
      </c>
    </row>
    <row r="16535" spans="1:6">
      <c r="A16535" s="3" t="s">
        <v>14910</v>
      </c>
      <c r="C16535" s="1" t="s">
        <v>428</v>
      </c>
    </row>
    <row r="16536" spans="1:6">
      <c r="A16536" t="s">
        <v>14911</v>
      </c>
      <c r="B16536" t="s">
        <v>16391</v>
      </c>
      <c r="C16536" t="s">
        <v>428</v>
      </c>
      <c r="D16536" t="s">
        <v>18676</v>
      </c>
      <c r="E16536" t="s">
        <v>18675</v>
      </c>
      <c r="F16536" t="s">
        <v>18675</v>
      </c>
    </row>
    <row r="16537" spans="1:6">
      <c r="A16537" t="s">
        <v>14912</v>
      </c>
      <c r="B16537" t="s">
        <v>260</v>
      </c>
      <c r="C16537" t="s">
        <v>428</v>
      </c>
      <c r="D16537" t="s">
        <v>2941</v>
      </c>
      <c r="E16537" t="s">
        <v>18675</v>
      </c>
      <c r="F16537" t="s">
        <v>18675</v>
      </c>
    </row>
    <row r="16538" spans="1:6">
      <c r="A16538" s="1" t="s">
        <v>14913</v>
      </c>
      <c r="C16538" s="1" t="s">
        <v>14913</v>
      </c>
    </row>
    <row r="16539" spans="1:6">
      <c r="A16539" s="1" t="s">
        <v>14914</v>
      </c>
      <c r="C16539" s="1" t="s">
        <v>14914</v>
      </c>
    </row>
    <row r="16540" spans="1:6">
      <c r="A16540" t="s">
        <v>14915</v>
      </c>
      <c r="B16540" t="s">
        <v>10443</v>
      </c>
      <c r="C16540" t="s">
        <v>14915</v>
      </c>
      <c r="E16540" t="s">
        <v>18675</v>
      </c>
      <c r="F16540" t="s">
        <v>18675</v>
      </c>
    </row>
    <row r="16541" spans="1:6">
      <c r="A16541" t="s">
        <v>14916</v>
      </c>
      <c r="B16541" t="s">
        <v>260</v>
      </c>
      <c r="C16541" t="s">
        <v>14915</v>
      </c>
      <c r="D16541" t="s">
        <v>2941</v>
      </c>
      <c r="E16541" t="s">
        <v>18675</v>
      </c>
      <c r="F16541" t="s">
        <v>18675</v>
      </c>
    </row>
    <row r="16542" spans="1:6">
      <c r="A16542" t="s">
        <v>14917</v>
      </c>
      <c r="B16542" t="s">
        <v>16391</v>
      </c>
      <c r="C16542" t="s">
        <v>14918</v>
      </c>
      <c r="D16542" t="s">
        <v>18677</v>
      </c>
      <c r="E16542" t="s">
        <v>18675</v>
      </c>
      <c r="F16542" t="s">
        <v>18675</v>
      </c>
    </row>
    <row r="16543" spans="1:6">
      <c r="A16543" s="1" t="s">
        <v>14919</v>
      </c>
      <c r="C16543" s="1" t="s">
        <v>14919</v>
      </c>
    </row>
    <row r="16544" spans="1:6">
      <c r="A16544" s="1" t="s">
        <v>14920</v>
      </c>
      <c r="C16544" s="1" t="s">
        <v>14920</v>
      </c>
    </row>
    <row r="16545" spans="1:6">
      <c r="A16545" s="1" t="s">
        <v>14921</v>
      </c>
      <c r="C16545" s="1" t="s">
        <v>14921</v>
      </c>
    </row>
    <row r="16546" spans="1:6">
      <c r="A16546" s="1" t="s">
        <v>14922</v>
      </c>
      <c r="C16546" s="1" t="s">
        <v>14922</v>
      </c>
    </row>
    <row r="16547" spans="1:6">
      <c r="A16547" t="s">
        <v>14923</v>
      </c>
      <c r="B16547" t="s">
        <v>10443</v>
      </c>
      <c r="C16547" t="s">
        <v>14923</v>
      </c>
      <c r="E16547" t="s">
        <v>18675</v>
      </c>
      <c r="F16547" t="s">
        <v>18675</v>
      </c>
    </row>
    <row r="16548" spans="1:6">
      <c r="A16548" s="1" t="s">
        <v>14924</v>
      </c>
      <c r="C16548" s="1" t="s">
        <v>14923</v>
      </c>
    </row>
    <row r="16549" spans="1:6">
      <c r="A16549" t="s">
        <v>14925</v>
      </c>
      <c r="B16549" t="s">
        <v>10443</v>
      </c>
      <c r="C16549" t="s">
        <v>14923</v>
      </c>
      <c r="D16549" t="s">
        <v>10472</v>
      </c>
      <c r="E16549" t="s">
        <v>18675</v>
      </c>
      <c r="F16549" t="s">
        <v>18675</v>
      </c>
    </row>
    <row r="16550" spans="1:6">
      <c r="A16550" t="s">
        <v>14926</v>
      </c>
      <c r="B16550" t="s">
        <v>10443</v>
      </c>
      <c r="C16550" t="s">
        <v>14926</v>
      </c>
      <c r="E16550" t="s">
        <v>18675</v>
      </c>
      <c r="F16550" t="s">
        <v>18675</v>
      </c>
    </row>
    <row r="16551" spans="1:6">
      <c r="A16551" s="1" t="s">
        <v>14927</v>
      </c>
      <c r="C16551" s="1" t="s">
        <v>14927</v>
      </c>
    </row>
    <row r="16552" spans="1:6">
      <c r="A16552" s="1" t="s">
        <v>14928</v>
      </c>
      <c r="C16552" s="1" t="s">
        <v>14928</v>
      </c>
    </row>
    <row r="16553" spans="1:6">
      <c r="A16553" t="s">
        <v>14929</v>
      </c>
      <c r="B16553" t="s">
        <v>10443</v>
      </c>
      <c r="C16553" t="s">
        <v>14929</v>
      </c>
      <c r="E16553" t="s">
        <v>18675</v>
      </c>
      <c r="F16553" t="s">
        <v>18675</v>
      </c>
    </row>
    <row r="16554" spans="1:6">
      <c r="A16554" t="s">
        <v>14918</v>
      </c>
      <c r="B16554" t="s">
        <v>16391</v>
      </c>
      <c r="C16554" t="s">
        <v>14918</v>
      </c>
      <c r="E16554" t="s">
        <v>18675</v>
      </c>
      <c r="F16554" t="s">
        <v>18675</v>
      </c>
    </row>
    <row r="16555" spans="1:6">
      <c r="A16555" s="3" t="s">
        <v>14930</v>
      </c>
      <c r="C16555" s="1" t="s">
        <v>14918</v>
      </c>
    </row>
    <row r="16556" spans="1:6">
      <c r="A16556" t="s">
        <v>14931</v>
      </c>
      <c r="B16556" t="s">
        <v>10443</v>
      </c>
      <c r="C16556" t="s">
        <v>14918</v>
      </c>
      <c r="D16556" t="s">
        <v>18680</v>
      </c>
      <c r="E16556" t="s">
        <v>18675</v>
      </c>
      <c r="F16556" t="s">
        <v>18675</v>
      </c>
    </row>
    <row r="16557" spans="1:6">
      <c r="A16557" t="s">
        <v>14932</v>
      </c>
      <c r="B16557" t="s">
        <v>10443</v>
      </c>
      <c r="C16557" t="s">
        <v>14918</v>
      </c>
      <c r="D16557" t="s">
        <v>18680</v>
      </c>
      <c r="E16557" t="s">
        <v>10472</v>
      </c>
      <c r="F16557" t="s">
        <v>18675</v>
      </c>
    </row>
    <row r="16558" spans="1:6">
      <c r="A16558" t="s">
        <v>14933</v>
      </c>
      <c r="B16558" t="s">
        <v>16391</v>
      </c>
      <c r="C16558" t="s">
        <v>14918</v>
      </c>
      <c r="D16558" t="s">
        <v>18681</v>
      </c>
      <c r="E16558" t="s">
        <v>18675</v>
      </c>
      <c r="F16558" t="s">
        <v>18675</v>
      </c>
    </row>
    <row r="16559" spans="1:6">
      <c r="A16559" t="s">
        <v>14934</v>
      </c>
      <c r="B16559" t="s">
        <v>10443</v>
      </c>
      <c r="C16559" t="s">
        <v>14918</v>
      </c>
      <c r="D16559" t="s">
        <v>18676</v>
      </c>
      <c r="E16559" t="s">
        <v>18675</v>
      </c>
      <c r="F16559" t="s">
        <v>18675</v>
      </c>
    </row>
    <row r="16560" spans="1:6">
      <c r="A16560" t="s">
        <v>14935</v>
      </c>
      <c r="B16560" t="s">
        <v>10443</v>
      </c>
      <c r="C16560" t="s">
        <v>14918</v>
      </c>
      <c r="D16560" t="s">
        <v>18676</v>
      </c>
      <c r="E16560" t="s">
        <v>10472</v>
      </c>
      <c r="F16560" t="s">
        <v>18675</v>
      </c>
    </row>
    <row r="16561" spans="1:6">
      <c r="A16561" t="s">
        <v>18663</v>
      </c>
      <c r="B16561" t="s">
        <v>10443</v>
      </c>
    </row>
    <row r="16562" spans="1:6">
      <c r="A16562" t="s">
        <v>18503</v>
      </c>
      <c r="B16562" t="s">
        <v>10443</v>
      </c>
      <c r="C16562" t="s">
        <v>18663</v>
      </c>
      <c r="D16562" t="s">
        <v>10472</v>
      </c>
    </row>
    <row r="16563" spans="1:6">
      <c r="A16563" s="1" t="s">
        <v>14936</v>
      </c>
      <c r="C16563" s="1" t="s">
        <v>14936</v>
      </c>
    </row>
    <row r="16564" spans="1:6">
      <c r="A16564" t="s">
        <v>14937</v>
      </c>
      <c r="B16564" t="s">
        <v>10443</v>
      </c>
      <c r="C16564" t="s">
        <v>14937</v>
      </c>
      <c r="E16564" t="s">
        <v>18675</v>
      </c>
      <c r="F16564" t="s">
        <v>18675</v>
      </c>
    </row>
    <row r="16565" spans="1:6">
      <c r="A16565" t="s">
        <v>14938</v>
      </c>
      <c r="B16565" t="s">
        <v>10443</v>
      </c>
      <c r="C16565" t="s">
        <v>14937</v>
      </c>
      <c r="D16565" t="s">
        <v>18680</v>
      </c>
      <c r="E16565" t="s">
        <v>18675</v>
      </c>
      <c r="F16565" t="s">
        <v>18675</v>
      </c>
    </row>
    <row r="16566" spans="1:6">
      <c r="A16566" s="3" t="s">
        <v>14939</v>
      </c>
      <c r="C16566" s="1" t="s">
        <v>14937</v>
      </c>
    </row>
    <row r="16567" spans="1:6">
      <c r="A16567" t="s">
        <v>14940</v>
      </c>
      <c r="B16567" t="s">
        <v>10443</v>
      </c>
      <c r="C16567" t="s">
        <v>14937</v>
      </c>
      <c r="D16567" t="s">
        <v>10472</v>
      </c>
      <c r="E16567" t="s">
        <v>18675</v>
      </c>
      <c r="F16567" t="s">
        <v>18675</v>
      </c>
    </row>
    <row r="16568" spans="1:6">
      <c r="A16568" t="s">
        <v>18799</v>
      </c>
      <c r="C16568" t="s">
        <v>18799</v>
      </c>
    </row>
    <row r="16569" spans="1:6">
      <c r="A16569" t="s">
        <v>14941</v>
      </c>
      <c r="B16569" t="s">
        <v>10443</v>
      </c>
      <c r="C16569" t="s">
        <v>14941</v>
      </c>
      <c r="E16569" t="s">
        <v>18675</v>
      </c>
      <c r="F16569" t="s">
        <v>18675</v>
      </c>
    </row>
    <row r="16570" spans="1:6">
      <c r="A16570" s="1" t="s">
        <v>14942</v>
      </c>
      <c r="C16570" s="1" t="s">
        <v>14941</v>
      </c>
    </row>
    <row r="16571" spans="1:6">
      <c r="A16571" s="1" t="s">
        <v>14943</v>
      </c>
      <c r="C16571" s="1" t="s">
        <v>14941</v>
      </c>
    </row>
    <row r="16572" spans="1:6">
      <c r="A16572" t="s">
        <v>14944</v>
      </c>
      <c r="B16572" t="s">
        <v>16391</v>
      </c>
      <c r="C16572" t="s">
        <v>14941</v>
      </c>
      <c r="D16572" t="s">
        <v>18676</v>
      </c>
      <c r="E16572" t="s">
        <v>18675</v>
      </c>
      <c r="F16572" t="s">
        <v>18675</v>
      </c>
    </row>
    <row r="16573" spans="1:6">
      <c r="A16573" s="3" t="s">
        <v>14945</v>
      </c>
      <c r="C16573" s="1" t="s">
        <v>14941</v>
      </c>
    </row>
    <row r="16574" spans="1:6">
      <c r="A16574" t="s">
        <v>14946</v>
      </c>
      <c r="B16574" t="s">
        <v>10443</v>
      </c>
      <c r="C16574" t="s">
        <v>14941</v>
      </c>
      <c r="D16574" t="s">
        <v>18681</v>
      </c>
      <c r="E16574" t="s">
        <v>18675</v>
      </c>
      <c r="F16574" t="s">
        <v>18675</v>
      </c>
    </row>
    <row r="16575" spans="1:6">
      <c r="A16575" s="1" t="s">
        <v>14947</v>
      </c>
      <c r="C16575" s="1" t="s">
        <v>14941</v>
      </c>
    </row>
    <row r="16576" spans="1:6">
      <c r="A16576" t="s">
        <v>14948</v>
      </c>
      <c r="B16576" t="s">
        <v>10443</v>
      </c>
      <c r="C16576" t="s">
        <v>14948</v>
      </c>
      <c r="E16576" t="s">
        <v>18675</v>
      </c>
      <c r="F16576" t="s">
        <v>18675</v>
      </c>
    </row>
    <row r="16577" spans="1:6">
      <c r="A16577" s="1" t="s">
        <v>14949</v>
      </c>
      <c r="C16577" s="1" t="s">
        <v>14949</v>
      </c>
    </row>
    <row r="16578" spans="1:6">
      <c r="A16578" s="1" t="s">
        <v>14950</v>
      </c>
      <c r="C16578" s="1" t="s">
        <v>14950</v>
      </c>
    </row>
    <row r="16579" spans="1:6">
      <c r="A16579" s="1" t="s">
        <v>14951</v>
      </c>
      <c r="C16579" s="1" t="s">
        <v>14951</v>
      </c>
    </row>
    <row r="16580" spans="1:6">
      <c r="A16580" t="s">
        <v>17920</v>
      </c>
      <c r="B16580" t="s">
        <v>10443</v>
      </c>
    </row>
    <row r="16581" spans="1:6">
      <c r="A16581" s="2" t="s">
        <v>14952</v>
      </c>
      <c r="C16581" s="2" t="s">
        <v>14953</v>
      </c>
    </row>
    <row r="16582" spans="1:6">
      <c r="A16582" t="s">
        <v>14953</v>
      </c>
      <c r="B16582" t="s">
        <v>10443</v>
      </c>
      <c r="C16582" t="s">
        <v>14953</v>
      </c>
      <c r="E16582" t="s">
        <v>18675</v>
      </c>
      <c r="F16582" t="s">
        <v>18675</v>
      </c>
    </row>
    <row r="16583" spans="1:6">
      <c r="A16583" s="1" t="s">
        <v>14954</v>
      </c>
      <c r="C16583" s="1" t="s">
        <v>14954</v>
      </c>
    </row>
    <row r="16584" spans="1:6">
      <c r="A16584" s="1" t="s">
        <v>14955</v>
      </c>
      <c r="C16584" s="1" t="s">
        <v>14955</v>
      </c>
    </row>
    <row r="16585" spans="1:6">
      <c r="A16585" t="s">
        <v>14956</v>
      </c>
      <c r="B16585" t="s">
        <v>260</v>
      </c>
      <c r="C16585" t="s">
        <v>14957</v>
      </c>
      <c r="D16585" t="s">
        <v>2941</v>
      </c>
      <c r="E16585" t="s">
        <v>18675</v>
      </c>
      <c r="F16585" t="s">
        <v>18675</v>
      </c>
    </row>
    <row r="16586" spans="1:6">
      <c r="A16586" t="s">
        <v>14957</v>
      </c>
      <c r="B16586" t="s">
        <v>10443</v>
      </c>
    </row>
    <row r="16587" spans="1:6">
      <c r="A16587" s="1" t="s">
        <v>14958</v>
      </c>
      <c r="C16587" s="1" t="s">
        <v>14958</v>
      </c>
    </row>
    <row r="16588" spans="1:6">
      <c r="A16588" s="1" t="s">
        <v>14959</v>
      </c>
      <c r="C16588" s="1" t="s">
        <v>14959</v>
      </c>
    </row>
    <row r="16589" spans="1:6">
      <c r="A16589" s="1" t="s">
        <v>14960</v>
      </c>
      <c r="C16589" s="1" t="s">
        <v>14960</v>
      </c>
    </row>
    <row r="16590" spans="1:6">
      <c r="A16590" t="s">
        <v>14961</v>
      </c>
      <c r="B16590" t="s">
        <v>260</v>
      </c>
      <c r="C16590" t="s">
        <v>14961</v>
      </c>
      <c r="E16590" t="s">
        <v>18675</v>
      </c>
      <c r="F16590" t="s">
        <v>18675</v>
      </c>
    </row>
    <row r="16591" spans="1:6">
      <c r="A16591" t="s">
        <v>14962</v>
      </c>
      <c r="B16591" t="s">
        <v>260</v>
      </c>
      <c r="C16591" t="s">
        <v>14961</v>
      </c>
      <c r="D16591" t="s">
        <v>18677</v>
      </c>
      <c r="E16591" t="s">
        <v>18675</v>
      </c>
      <c r="F16591" t="s">
        <v>18675</v>
      </c>
    </row>
    <row r="16592" spans="1:6">
      <c r="A16592" t="s">
        <v>14963</v>
      </c>
      <c r="B16592" t="s">
        <v>10443</v>
      </c>
      <c r="C16592" t="s">
        <v>14961</v>
      </c>
      <c r="D16592" t="s">
        <v>18680</v>
      </c>
      <c r="E16592" t="s">
        <v>18675</v>
      </c>
      <c r="F16592" t="s">
        <v>18675</v>
      </c>
    </row>
    <row r="16593" spans="1:6">
      <c r="A16593" t="s">
        <v>14964</v>
      </c>
      <c r="B16593" t="s">
        <v>10443</v>
      </c>
      <c r="C16593" t="s">
        <v>14961</v>
      </c>
      <c r="D16593" t="s">
        <v>18680</v>
      </c>
      <c r="E16593" t="s">
        <v>10472</v>
      </c>
      <c r="F16593" t="s">
        <v>18675</v>
      </c>
    </row>
    <row r="16594" spans="1:6">
      <c r="A16594" s="2" t="s">
        <v>14965</v>
      </c>
      <c r="C16594" s="2" t="s">
        <v>14960</v>
      </c>
    </row>
    <row r="16595" spans="1:6">
      <c r="A16595" t="s">
        <v>17921</v>
      </c>
      <c r="B16595" t="s">
        <v>260</v>
      </c>
    </row>
    <row r="16596" spans="1:6">
      <c r="A16596" s="1" t="s">
        <v>14966</v>
      </c>
      <c r="C16596" s="1" t="s">
        <v>14966</v>
      </c>
    </row>
    <row r="16597" spans="1:6">
      <c r="A16597" t="s">
        <v>14967</v>
      </c>
      <c r="B16597" t="s">
        <v>10443</v>
      </c>
      <c r="C16597" t="s">
        <v>14967</v>
      </c>
      <c r="E16597" t="s">
        <v>18675</v>
      </c>
      <c r="F16597" t="s">
        <v>18675</v>
      </c>
    </row>
    <row r="16598" spans="1:6">
      <c r="A16598" s="1" t="s">
        <v>14968</v>
      </c>
      <c r="C16598" s="1" t="s">
        <v>14968</v>
      </c>
    </row>
    <row r="16599" spans="1:6">
      <c r="A16599" t="s">
        <v>14969</v>
      </c>
      <c r="B16599" t="s">
        <v>10443</v>
      </c>
      <c r="C16599" t="s">
        <v>3463</v>
      </c>
      <c r="D16599" t="s">
        <v>2941</v>
      </c>
      <c r="E16599" t="s">
        <v>18679</v>
      </c>
      <c r="F16599" t="s">
        <v>18675</v>
      </c>
    </row>
    <row r="16600" spans="1:6">
      <c r="A16600" t="s">
        <v>14970</v>
      </c>
      <c r="B16600" t="s">
        <v>10443</v>
      </c>
      <c r="C16600" t="s">
        <v>3463</v>
      </c>
      <c r="D16600" t="s">
        <v>2941</v>
      </c>
      <c r="E16600" t="s">
        <v>18679</v>
      </c>
      <c r="F16600" t="s">
        <v>10472</v>
      </c>
    </row>
    <row r="16601" spans="1:6">
      <c r="A16601" t="s">
        <v>14971</v>
      </c>
      <c r="B16601" t="s">
        <v>10443</v>
      </c>
      <c r="C16601" t="s">
        <v>14971</v>
      </c>
      <c r="E16601" t="s">
        <v>18675</v>
      </c>
      <c r="F16601" t="s">
        <v>18675</v>
      </c>
    </row>
    <row r="16602" spans="1:6">
      <c r="A16602" t="s">
        <v>14972</v>
      </c>
      <c r="B16602" t="s">
        <v>10443</v>
      </c>
      <c r="C16602" t="s">
        <v>14972</v>
      </c>
      <c r="E16602" t="s">
        <v>18675</v>
      </c>
      <c r="F16602" t="s">
        <v>18675</v>
      </c>
    </row>
    <row r="16603" spans="1:6">
      <c r="A16603" t="s">
        <v>14973</v>
      </c>
      <c r="B16603" t="s">
        <v>10443</v>
      </c>
      <c r="C16603" t="s">
        <v>14972</v>
      </c>
      <c r="D16603" t="s">
        <v>10472</v>
      </c>
      <c r="E16603" t="s">
        <v>18675</v>
      </c>
      <c r="F16603" t="s">
        <v>18675</v>
      </c>
    </row>
    <row r="16604" spans="1:6">
      <c r="A16604" t="s">
        <v>14974</v>
      </c>
      <c r="B16604" t="s">
        <v>10443</v>
      </c>
      <c r="C16604" t="s">
        <v>14974</v>
      </c>
      <c r="E16604" t="s">
        <v>18675</v>
      </c>
      <c r="F16604" t="s">
        <v>18675</v>
      </c>
    </row>
    <row r="16605" spans="1:6">
      <c r="A16605" s="1" t="s">
        <v>14975</v>
      </c>
      <c r="C16605" s="1" t="s">
        <v>14974</v>
      </c>
    </row>
    <row r="16606" spans="1:6">
      <c r="A16606" t="s">
        <v>14976</v>
      </c>
      <c r="B16606" t="s">
        <v>10443</v>
      </c>
      <c r="C16606" t="s">
        <v>14976</v>
      </c>
      <c r="E16606" t="s">
        <v>18675</v>
      </c>
      <c r="F16606" t="s">
        <v>18675</v>
      </c>
    </row>
    <row r="16607" spans="1:6">
      <c r="A16607" t="s">
        <v>12731</v>
      </c>
      <c r="B16607" t="s">
        <v>16391</v>
      </c>
      <c r="C16607" t="s">
        <v>12731</v>
      </c>
      <c r="E16607" t="s">
        <v>18675</v>
      </c>
      <c r="F16607" t="s">
        <v>18675</v>
      </c>
    </row>
    <row r="16608" spans="1:6">
      <c r="A16608" t="s">
        <v>14977</v>
      </c>
      <c r="B16608" t="s">
        <v>10443</v>
      </c>
      <c r="C16608" t="s">
        <v>12731</v>
      </c>
      <c r="D16608" t="s">
        <v>18680</v>
      </c>
      <c r="E16608" t="s">
        <v>18675</v>
      </c>
      <c r="F16608" t="s">
        <v>18675</v>
      </c>
    </row>
    <row r="16609" spans="1:6">
      <c r="A16609" t="s">
        <v>14978</v>
      </c>
      <c r="B16609" t="s">
        <v>10443</v>
      </c>
      <c r="C16609" t="s">
        <v>12731</v>
      </c>
      <c r="D16609" t="s">
        <v>18680</v>
      </c>
      <c r="E16609" t="s">
        <v>10472</v>
      </c>
      <c r="F16609" t="s">
        <v>18675</v>
      </c>
    </row>
    <row r="16610" spans="1:6">
      <c r="A16610" t="s">
        <v>14979</v>
      </c>
      <c r="B16610" t="s">
        <v>16391</v>
      </c>
      <c r="C16610" t="s">
        <v>12731</v>
      </c>
      <c r="D16610" t="s">
        <v>18676</v>
      </c>
      <c r="E16610" t="s">
        <v>18675</v>
      </c>
      <c r="F16610" t="s">
        <v>18675</v>
      </c>
    </row>
    <row r="16611" spans="1:6">
      <c r="A16611" t="s">
        <v>14980</v>
      </c>
      <c r="B16611" t="s">
        <v>16391</v>
      </c>
      <c r="C16611" t="s">
        <v>12731</v>
      </c>
      <c r="D16611" t="s">
        <v>18681</v>
      </c>
      <c r="E16611" t="s">
        <v>18675</v>
      </c>
      <c r="F16611" t="s">
        <v>18675</v>
      </c>
    </row>
    <row r="16612" spans="1:6">
      <c r="A16612" s="1" t="s">
        <v>14981</v>
      </c>
      <c r="C16612" s="1" t="s">
        <v>14981</v>
      </c>
    </row>
    <row r="16613" spans="1:6">
      <c r="A16613" s="1" t="s">
        <v>14982</v>
      </c>
      <c r="C16613" s="1" t="s">
        <v>14982</v>
      </c>
    </row>
    <row r="16614" spans="1:6">
      <c r="A16614" t="s">
        <v>17922</v>
      </c>
      <c r="B16614" t="s">
        <v>10443</v>
      </c>
    </row>
    <row r="16615" spans="1:6">
      <c r="A16615" t="s">
        <v>14983</v>
      </c>
      <c r="B16615" t="s">
        <v>10443</v>
      </c>
      <c r="C16615" t="s">
        <v>14983</v>
      </c>
      <c r="E16615" t="s">
        <v>18675</v>
      </c>
      <c r="F16615" t="s">
        <v>18675</v>
      </c>
    </row>
    <row r="16616" spans="1:6">
      <c r="A16616" t="s">
        <v>18309</v>
      </c>
      <c r="B16616" t="s">
        <v>10443</v>
      </c>
      <c r="C16616" t="s">
        <v>14983</v>
      </c>
      <c r="D16616" t="s">
        <v>10472</v>
      </c>
    </row>
    <row r="16617" spans="1:6">
      <c r="A16617" t="s">
        <v>14984</v>
      </c>
      <c r="B16617" t="s">
        <v>10443</v>
      </c>
      <c r="C16617" t="s">
        <v>14984</v>
      </c>
      <c r="E16617" t="s">
        <v>18675</v>
      </c>
      <c r="F16617" t="s">
        <v>18675</v>
      </c>
    </row>
    <row r="16618" spans="1:6">
      <c r="A16618" s="1" t="s">
        <v>14985</v>
      </c>
      <c r="C16618" s="1" t="s">
        <v>14984</v>
      </c>
    </row>
    <row r="16619" spans="1:6">
      <c r="A16619" s="1" t="s">
        <v>14986</v>
      </c>
      <c r="C16619" s="1" t="s">
        <v>14986</v>
      </c>
    </row>
    <row r="16620" spans="1:6">
      <c r="A16620" t="s">
        <v>14987</v>
      </c>
      <c r="B16620" t="s">
        <v>10766</v>
      </c>
      <c r="C16620" t="s">
        <v>14988</v>
      </c>
      <c r="D16620" t="s">
        <v>2941</v>
      </c>
      <c r="E16620" t="s">
        <v>18675</v>
      </c>
      <c r="F16620" t="s">
        <v>18675</v>
      </c>
    </row>
    <row r="16621" spans="1:6">
      <c r="A16621" t="s">
        <v>14988</v>
      </c>
      <c r="B16621" t="s">
        <v>260</v>
      </c>
      <c r="C16621" t="s">
        <v>14988</v>
      </c>
      <c r="E16621" t="s">
        <v>18675</v>
      </c>
      <c r="F16621" t="s">
        <v>18675</v>
      </c>
    </row>
    <row r="16622" spans="1:6">
      <c r="A16622" s="1" t="s">
        <v>14989</v>
      </c>
      <c r="C16622" s="1" t="s">
        <v>14989</v>
      </c>
    </row>
    <row r="16623" spans="1:6">
      <c r="A16623" s="2" t="s">
        <v>14990</v>
      </c>
      <c r="C16623" s="2" t="s">
        <v>14989</v>
      </c>
    </row>
    <row r="16624" spans="1:6">
      <c r="A16624" t="s">
        <v>10</v>
      </c>
      <c r="B16624" t="s">
        <v>10766</v>
      </c>
      <c r="C16624" t="s">
        <v>10</v>
      </c>
      <c r="E16624" t="s">
        <v>18675</v>
      </c>
      <c r="F16624" t="s">
        <v>18675</v>
      </c>
    </row>
    <row r="16625" spans="1:6">
      <c r="A16625" t="s">
        <v>18600</v>
      </c>
      <c r="B16625" t="s">
        <v>10443</v>
      </c>
    </row>
    <row r="16626" spans="1:6">
      <c r="A16626" t="s">
        <v>18047</v>
      </c>
      <c r="B16626" t="s">
        <v>10443</v>
      </c>
      <c r="C16626" t="s">
        <v>18600</v>
      </c>
      <c r="D16626" t="s">
        <v>10472</v>
      </c>
    </row>
    <row r="16627" spans="1:6">
      <c r="A16627" t="s">
        <v>14991</v>
      </c>
      <c r="B16627" t="s">
        <v>16391</v>
      </c>
    </row>
    <row r="16628" spans="1:6">
      <c r="A16628" t="s">
        <v>14992</v>
      </c>
      <c r="B16628" t="s">
        <v>10443</v>
      </c>
    </row>
    <row r="16629" spans="1:6">
      <c r="A16629" t="s">
        <v>14993</v>
      </c>
      <c r="B16629" t="s">
        <v>260</v>
      </c>
      <c r="C16629" t="s">
        <v>14993</v>
      </c>
      <c r="E16629" t="s">
        <v>18675</v>
      </c>
      <c r="F16629" t="s">
        <v>18675</v>
      </c>
    </row>
    <row r="16630" spans="1:6">
      <c r="A16630" s="1" t="s">
        <v>14994</v>
      </c>
      <c r="C16630" s="1" t="s">
        <v>14993</v>
      </c>
    </row>
    <row r="16631" spans="1:6">
      <c r="A16631" s="3" t="s">
        <v>14995</v>
      </c>
      <c r="C16631" s="1" t="s">
        <v>14993</v>
      </c>
    </row>
    <row r="16632" spans="1:6">
      <c r="A16632" s="3" t="s">
        <v>14996</v>
      </c>
      <c r="C16632" s="1" t="s">
        <v>14993</v>
      </c>
    </row>
    <row r="16633" spans="1:6">
      <c r="A16633" s="3" t="s">
        <v>14997</v>
      </c>
      <c r="C16633" s="1" t="s">
        <v>14993</v>
      </c>
    </row>
    <row r="16634" spans="1:6">
      <c r="A16634" s="3" t="s">
        <v>14998</v>
      </c>
      <c r="C16634" s="1" t="s">
        <v>14993</v>
      </c>
    </row>
    <row r="16635" spans="1:6">
      <c r="A16635" s="1" t="s">
        <v>14999</v>
      </c>
      <c r="C16635" s="1" t="s">
        <v>14993</v>
      </c>
    </row>
    <row r="16636" spans="1:6">
      <c r="A16636" t="s">
        <v>18696</v>
      </c>
      <c r="C16636" t="s">
        <v>14991</v>
      </c>
    </row>
    <row r="16637" spans="1:6">
      <c r="A16637" t="s">
        <v>18027</v>
      </c>
      <c r="B16637" t="s">
        <v>10443</v>
      </c>
      <c r="C16637" t="s">
        <v>18027</v>
      </c>
    </row>
    <row r="16638" spans="1:6">
      <c r="A16638" s="1" t="s">
        <v>15000</v>
      </c>
      <c r="C16638" s="1" t="s">
        <v>15000</v>
      </c>
    </row>
    <row r="16639" spans="1:6">
      <c r="A16639" t="s">
        <v>15001</v>
      </c>
      <c r="B16639" t="s">
        <v>10443</v>
      </c>
      <c r="C16639" t="s">
        <v>15001</v>
      </c>
      <c r="E16639" t="s">
        <v>18675</v>
      </c>
      <c r="F16639" t="s">
        <v>18675</v>
      </c>
    </row>
    <row r="16640" spans="1:6">
      <c r="A16640" t="s">
        <v>15002</v>
      </c>
      <c r="B16640" t="s">
        <v>10443</v>
      </c>
    </row>
    <row r="16641" spans="1:6">
      <c r="A16641" t="s">
        <v>8320</v>
      </c>
      <c r="B16641" t="s">
        <v>260</v>
      </c>
      <c r="C16641" t="s">
        <v>8320</v>
      </c>
      <c r="E16641" t="s">
        <v>18675</v>
      </c>
      <c r="F16641" t="s">
        <v>18675</v>
      </c>
    </row>
    <row r="16642" spans="1:6">
      <c r="A16642" t="s">
        <v>15003</v>
      </c>
      <c r="B16642" t="s">
        <v>16391</v>
      </c>
      <c r="C16642" t="s">
        <v>8320</v>
      </c>
      <c r="D16642" t="s">
        <v>18677</v>
      </c>
      <c r="E16642" t="s">
        <v>18675</v>
      </c>
      <c r="F16642" t="s">
        <v>18675</v>
      </c>
    </row>
    <row r="16643" spans="1:6">
      <c r="A16643" t="s">
        <v>15004</v>
      </c>
      <c r="B16643" t="s">
        <v>10443</v>
      </c>
      <c r="C16643" t="s">
        <v>8320</v>
      </c>
      <c r="D16643" t="s">
        <v>2941</v>
      </c>
      <c r="E16643" t="s">
        <v>18675</v>
      </c>
      <c r="F16643" t="s">
        <v>18675</v>
      </c>
    </row>
    <row r="16644" spans="1:6">
      <c r="A16644" s="3" t="s">
        <v>15005</v>
      </c>
      <c r="C16644" s="1" t="s">
        <v>8320</v>
      </c>
    </row>
    <row r="16645" spans="1:6">
      <c r="A16645" t="s">
        <v>15006</v>
      </c>
      <c r="B16645" t="s">
        <v>10443</v>
      </c>
      <c r="C16645" t="s">
        <v>8320</v>
      </c>
      <c r="D16645" t="s">
        <v>18679</v>
      </c>
      <c r="E16645" t="s">
        <v>18675</v>
      </c>
      <c r="F16645" t="s">
        <v>18675</v>
      </c>
    </row>
    <row r="16646" spans="1:6">
      <c r="A16646" s="3" t="s">
        <v>15007</v>
      </c>
      <c r="C16646" s="1" t="s">
        <v>8320</v>
      </c>
    </row>
    <row r="16647" spans="1:6">
      <c r="A16647" s="3" t="s">
        <v>15008</v>
      </c>
      <c r="C16647" s="1" t="s">
        <v>8320</v>
      </c>
    </row>
    <row r="16648" spans="1:6">
      <c r="A16648" t="s">
        <v>15009</v>
      </c>
      <c r="B16648" t="s">
        <v>10443</v>
      </c>
      <c r="C16648" t="s">
        <v>15009</v>
      </c>
      <c r="E16648" t="s">
        <v>18675</v>
      </c>
      <c r="F16648" t="s">
        <v>18675</v>
      </c>
    </row>
    <row r="16649" spans="1:6">
      <c r="A16649" t="s">
        <v>15010</v>
      </c>
      <c r="B16649" t="s">
        <v>10443</v>
      </c>
    </row>
    <row r="16650" spans="1:6">
      <c r="A16650" t="s">
        <v>15011</v>
      </c>
      <c r="B16650" t="s">
        <v>10443</v>
      </c>
      <c r="C16650" t="s">
        <v>15010</v>
      </c>
      <c r="D16650" t="s">
        <v>10472</v>
      </c>
      <c r="E16650" t="s">
        <v>18675</v>
      </c>
      <c r="F16650" t="s">
        <v>18675</v>
      </c>
    </row>
    <row r="16651" spans="1:6">
      <c r="A16651" t="s">
        <v>15012</v>
      </c>
      <c r="B16651" t="s">
        <v>10443</v>
      </c>
      <c r="C16651" t="s">
        <v>15009</v>
      </c>
      <c r="D16651" t="s">
        <v>10472</v>
      </c>
      <c r="E16651" t="s">
        <v>18675</v>
      </c>
      <c r="F16651" t="s">
        <v>18675</v>
      </c>
    </row>
    <row r="16652" spans="1:6">
      <c r="A16652" s="1" t="s">
        <v>15013</v>
      </c>
      <c r="C16652" s="1" t="s">
        <v>15013</v>
      </c>
    </row>
    <row r="16653" spans="1:6">
      <c r="A16653" s="1" t="s">
        <v>15014</v>
      </c>
      <c r="C16653" s="1" t="s">
        <v>15014</v>
      </c>
    </row>
    <row r="16654" spans="1:6">
      <c r="A16654" t="s">
        <v>19079</v>
      </c>
      <c r="C16654" t="s">
        <v>19079</v>
      </c>
    </row>
    <row r="16655" spans="1:6">
      <c r="A16655" s="1" t="s">
        <v>15015</v>
      </c>
      <c r="C16655" s="1" t="s">
        <v>15015</v>
      </c>
    </row>
    <row r="16656" spans="1:6">
      <c r="A16656" t="s">
        <v>15016</v>
      </c>
      <c r="B16656" t="s">
        <v>10443</v>
      </c>
      <c r="C16656" t="s">
        <v>15016</v>
      </c>
      <c r="E16656" t="s">
        <v>18675</v>
      </c>
      <c r="F16656" t="s">
        <v>18675</v>
      </c>
    </row>
    <row r="16657" spans="1:6">
      <c r="A16657" t="s">
        <v>15017</v>
      </c>
      <c r="B16657" t="s">
        <v>16391</v>
      </c>
      <c r="C16657" t="s">
        <v>15017</v>
      </c>
      <c r="E16657" t="s">
        <v>18675</v>
      </c>
      <c r="F16657" t="s">
        <v>18675</v>
      </c>
    </row>
    <row r="16658" spans="1:6">
      <c r="A16658" t="s">
        <v>15018</v>
      </c>
      <c r="B16658" t="s">
        <v>16391</v>
      </c>
      <c r="C16658" t="s">
        <v>15017</v>
      </c>
      <c r="D16658" t="s">
        <v>18677</v>
      </c>
      <c r="E16658" t="s">
        <v>18675</v>
      </c>
      <c r="F16658" t="s">
        <v>18675</v>
      </c>
    </row>
    <row r="16659" spans="1:6">
      <c r="A16659" s="3" t="s">
        <v>15019</v>
      </c>
      <c r="C16659" s="1" t="s">
        <v>15017</v>
      </c>
    </row>
    <row r="16660" spans="1:6">
      <c r="A16660" s="3" t="s">
        <v>15020</v>
      </c>
      <c r="C16660" s="1" t="s">
        <v>15017</v>
      </c>
    </row>
    <row r="16661" spans="1:6">
      <c r="A16661" s="3" t="s">
        <v>15021</v>
      </c>
      <c r="C16661" s="1" t="s">
        <v>15017</v>
      </c>
    </row>
    <row r="16662" spans="1:6">
      <c r="A16662" s="2" t="s">
        <v>15022</v>
      </c>
      <c r="C16662" s="2" t="s">
        <v>15016</v>
      </c>
    </row>
    <row r="16663" spans="1:6">
      <c r="A16663" s="1" t="s">
        <v>15023</v>
      </c>
      <c r="C16663" s="1" t="s">
        <v>15023</v>
      </c>
    </row>
    <row r="16664" spans="1:6">
      <c r="A16664" t="s">
        <v>18384</v>
      </c>
      <c r="B16664" t="s">
        <v>10443</v>
      </c>
      <c r="C16664" t="s">
        <v>18384</v>
      </c>
    </row>
    <row r="16665" spans="1:6">
      <c r="A16665" s="1" t="s">
        <v>15024</v>
      </c>
      <c r="C16665" s="1" t="s">
        <v>15024</v>
      </c>
    </row>
    <row r="16666" spans="1:6">
      <c r="A16666" t="s">
        <v>15025</v>
      </c>
      <c r="B16666" t="s">
        <v>260</v>
      </c>
      <c r="C16666" t="s">
        <v>15025</v>
      </c>
      <c r="E16666" t="s">
        <v>18675</v>
      </c>
      <c r="F16666" t="s">
        <v>18675</v>
      </c>
    </row>
    <row r="16667" spans="1:6">
      <c r="A16667" t="s">
        <v>15026</v>
      </c>
      <c r="B16667" t="s">
        <v>16391</v>
      </c>
      <c r="C16667" t="s">
        <v>15027</v>
      </c>
      <c r="D16667" t="s">
        <v>18677</v>
      </c>
      <c r="E16667" t="s">
        <v>18675</v>
      </c>
      <c r="F16667" t="s">
        <v>18675</v>
      </c>
    </row>
    <row r="16668" spans="1:6">
      <c r="A16668" t="s">
        <v>15027</v>
      </c>
      <c r="B16668" t="s">
        <v>16391</v>
      </c>
      <c r="C16668" t="s">
        <v>15027</v>
      </c>
      <c r="E16668" t="s">
        <v>18675</v>
      </c>
      <c r="F16668" t="s">
        <v>18675</v>
      </c>
    </row>
    <row r="16669" spans="1:6">
      <c r="A16669" t="s">
        <v>15028</v>
      </c>
      <c r="B16669" t="s">
        <v>260</v>
      </c>
      <c r="C16669" t="s">
        <v>15027</v>
      </c>
      <c r="D16669" t="s">
        <v>18676</v>
      </c>
      <c r="E16669" t="s">
        <v>18675</v>
      </c>
      <c r="F16669" t="s">
        <v>18675</v>
      </c>
    </row>
    <row r="16670" spans="1:6">
      <c r="A16670" s="1" t="s">
        <v>15029</v>
      </c>
      <c r="C16670" s="1" t="s">
        <v>15030</v>
      </c>
    </row>
    <row r="16671" spans="1:6">
      <c r="A16671" s="3" t="s">
        <v>15031</v>
      </c>
      <c r="C16671" s="1" t="s">
        <v>15030</v>
      </c>
    </row>
    <row r="16672" spans="1:6">
      <c r="A16672" s="3" t="s">
        <v>15032</v>
      </c>
      <c r="C16672" s="1" t="s">
        <v>15030</v>
      </c>
    </row>
    <row r="16673" spans="1:6">
      <c r="A16673" t="s">
        <v>15030</v>
      </c>
      <c r="B16673" t="s">
        <v>10443</v>
      </c>
      <c r="C16673" t="s">
        <v>15030</v>
      </c>
      <c r="E16673" t="s">
        <v>18675</v>
      </c>
      <c r="F16673" t="s">
        <v>18675</v>
      </c>
    </row>
    <row r="16674" spans="1:6">
      <c r="A16674" t="s">
        <v>15034</v>
      </c>
      <c r="B16674" t="s">
        <v>10443</v>
      </c>
    </row>
    <row r="16675" spans="1:6">
      <c r="A16675" s="4" t="s">
        <v>15033</v>
      </c>
      <c r="C16675" s="2" t="s">
        <v>15034</v>
      </c>
    </row>
    <row r="16676" spans="1:6">
      <c r="A16676" t="s">
        <v>18116</v>
      </c>
      <c r="B16676" t="s">
        <v>10443</v>
      </c>
      <c r="C16676" t="s">
        <v>15034</v>
      </c>
      <c r="D16676" t="s">
        <v>2941</v>
      </c>
    </row>
    <row r="16677" spans="1:6">
      <c r="A16677" t="s">
        <v>18718</v>
      </c>
      <c r="C16677" t="s">
        <v>15034</v>
      </c>
    </row>
    <row r="16678" spans="1:6">
      <c r="A16678" t="s">
        <v>18945</v>
      </c>
      <c r="C16678" t="s">
        <v>15034</v>
      </c>
    </row>
    <row r="16679" spans="1:6">
      <c r="A16679" t="s">
        <v>18492</v>
      </c>
      <c r="B16679" t="s">
        <v>10443</v>
      </c>
      <c r="C16679" t="s">
        <v>18492</v>
      </c>
    </row>
    <row r="16680" spans="1:6">
      <c r="A16680" s="1" t="s">
        <v>15035</v>
      </c>
      <c r="C16680" s="1" t="s">
        <v>15035</v>
      </c>
    </row>
    <row r="16681" spans="1:6">
      <c r="A16681" t="s">
        <v>15036</v>
      </c>
      <c r="B16681" t="s">
        <v>10443</v>
      </c>
      <c r="C16681" t="s">
        <v>15036</v>
      </c>
      <c r="E16681" t="s">
        <v>18675</v>
      </c>
      <c r="F16681" t="s">
        <v>18675</v>
      </c>
    </row>
    <row r="16682" spans="1:6">
      <c r="A16682" t="s">
        <v>15037</v>
      </c>
      <c r="B16682" t="s">
        <v>10443</v>
      </c>
      <c r="C16682" t="s">
        <v>15037</v>
      </c>
      <c r="E16682" t="s">
        <v>18675</v>
      </c>
      <c r="F16682" t="s">
        <v>18675</v>
      </c>
    </row>
    <row r="16683" spans="1:6">
      <c r="A16683" t="s">
        <v>15038</v>
      </c>
      <c r="B16683" t="s">
        <v>10443</v>
      </c>
      <c r="C16683" t="s">
        <v>15037</v>
      </c>
      <c r="D16683" t="s">
        <v>10472</v>
      </c>
      <c r="E16683" t="s">
        <v>18675</v>
      </c>
      <c r="F16683" t="s">
        <v>18675</v>
      </c>
    </row>
    <row r="16684" spans="1:6">
      <c r="A16684" t="s">
        <v>15039</v>
      </c>
      <c r="B16684" t="s">
        <v>16391</v>
      </c>
      <c r="C16684" t="s">
        <v>15036</v>
      </c>
      <c r="D16684" t="s">
        <v>18677</v>
      </c>
      <c r="E16684" t="s">
        <v>18675</v>
      </c>
      <c r="F16684" t="s">
        <v>18675</v>
      </c>
    </row>
    <row r="16685" spans="1:6">
      <c r="A16685" t="s">
        <v>15040</v>
      </c>
      <c r="B16685" t="s">
        <v>10443</v>
      </c>
      <c r="C16685" t="s">
        <v>15036</v>
      </c>
      <c r="D16685" t="s">
        <v>18680</v>
      </c>
      <c r="E16685" t="s">
        <v>18675</v>
      </c>
      <c r="F16685" t="s">
        <v>18675</v>
      </c>
    </row>
    <row r="16686" spans="1:6">
      <c r="A16686" t="s">
        <v>17923</v>
      </c>
      <c r="B16686" t="s">
        <v>16391</v>
      </c>
    </row>
    <row r="16687" spans="1:6">
      <c r="A16687" t="s">
        <v>15041</v>
      </c>
      <c r="B16687" t="s">
        <v>10443</v>
      </c>
      <c r="C16687" t="s">
        <v>15036</v>
      </c>
      <c r="D16687" t="s">
        <v>18676</v>
      </c>
      <c r="E16687" t="s">
        <v>18675</v>
      </c>
      <c r="F16687" t="s">
        <v>18675</v>
      </c>
    </row>
    <row r="16688" spans="1:6">
      <c r="A16688" s="3" t="s">
        <v>15042</v>
      </c>
      <c r="C16688" s="1" t="s">
        <v>15036</v>
      </c>
    </row>
    <row r="16689" spans="1:6">
      <c r="A16689" t="s">
        <v>15043</v>
      </c>
      <c r="B16689" t="s">
        <v>10443</v>
      </c>
      <c r="C16689" t="s">
        <v>15036</v>
      </c>
      <c r="D16689" t="s">
        <v>10472</v>
      </c>
      <c r="E16689" t="s">
        <v>18675</v>
      </c>
      <c r="F16689" t="s">
        <v>18675</v>
      </c>
    </row>
    <row r="16690" spans="1:6">
      <c r="A16690" s="1" t="s">
        <v>15044</v>
      </c>
      <c r="C16690" s="1" t="s">
        <v>15036</v>
      </c>
    </row>
    <row r="16691" spans="1:6">
      <c r="A16691" t="s">
        <v>18830</v>
      </c>
      <c r="C16691" t="s">
        <v>15036</v>
      </c>
    </row>
    <row r="16692" spans="1:6">
      <c r="A16692" s="1" t="s">
        <v>15045</v>
      </c>
      <c r="C16692" s="1" t="s">
        <v>15045</v>
      </c>
    </row>
    <row r="16693" spans="1:6">
      <c r="A16693" t="s">
        <v>15046</v>
      </c>
      <c r="B16693" t="s">
        <v>10443</v>
      </c>
      <c r="C16693" t="s">
        <v>15046</v>
      </c>
      <c r="E16693" t="s">
        <v>18675</v>
      </c>
      <c r="F16693" t="s">
        <v>18675</v>
      </c>
    </row>
    <row r="16694" spans="1:6">
      <c r="A16694" s="2" t="s">
        <v>15047</v>
      </c>
      <c r="C16694" s="2" t="s">
        <v>15046</v>
      </c>
    </row>
    <row r="16695" spans="1:6">
      <c r="A16695" t="s">
        <v>15048</v>
      </c>
      <c r="B16695" t="s">
        <v>10443</v>
      </c>
      <c r="C16695" t="s">
        <v>15048</v>
      </c>
    </row>
    <row r="16696" spans="1:6">
      <c r="A16696" t="s">
        <v>18501</v>
      </c>
      <c r="B16696" t="s">
        <v>10443</v>
      </c>
      <c r="C16696" t="s">
        <v>15048</v>
      </c>
      <c r="D16696" t="s">
        <v>10472</v>
      </c>
    </row>
    <row r="16697" spans="1:6">
      <c r="A16697" s="1" t="s">
        <v>15049</v>
      </c>
      <c r="C16697" s="1" t="s">
        <v>15049</v>
      </c>
    </row>
    <row r="16698" spans="1:6">
      <c r="A16698" s="1" t="s">
        <v>15050</v>
      </c>
      <c r="C16698" s="1" t="s">
        <v>15050</v>
      </c>
    </row>
    <row r="16699" spans="1:6">
      <c r="A16699" s="1" t="s">
        <v>15051</v>
      </c>
      <c r="C16699" s="1" t="s">
        <v>15051</v>
      </c>
    </row>
    <row r="16700" spans="1:6">
      <c r="A16700" s="1" t="s">
        <v>15052</v>
      </c>
      <c r="C16700" s="1" t="s">
        <v>15052</v>
      </c>
    </row>
    <row r="16701" spans="1:6">
      <c r="A16701" s="1" t="s">
        <v>15053</v>
      </c>
      <c r="C16701" s="1" t="s">
        <v>15053</v>
      </c>
    </row>
    <row r="16702" spans="1:6">
      <c r="A16702" s="1" t="s">
        <v>15054</v>
      </c>
      <c r="C16702" s="1" t="s">
        <v>15054</v>
      </c>
    </row>
    <row r="16703" spans="1:6">
      <c r="A16703" t="s">
        <v>15055</v>
      </c>
      <c r="B16703" t="s">
        <v>16391</v>
      </c>
      <c r="C16703" t="s">
        <v>15055</v>
      </c>
      <c r="E16703" t="s">
        <v>18675</v>
      </c>
      <c r="F16703" t="s">
        <v>18675</v>
      </c>
    </row>
    <row r="16704" spans="1:6">
      <c r="A16704" t="s">
        <v>15056</v>
      </c>
      <c r="B16704" t="s">
        <v>260</v>
      </c>
      <c r="C16704" t="s">
        <v>15055</v>
      </c>
      <c r="D16704" t="s">
        <v>2941</v>
      </c>
      <c r="E16704" t="s">
        <v>18675</v>
      </c>
      <c r="F16704" t="s">
        <v>18675</v>
      </c>
    </row>
    <row r="16705" spans="1:6">
      <c r="A16705" t="s">
        <v>15057</v>
      </c>
      <c r="B16705" t="s">
        <v>10443</v>
      </c>
      <c r="C16705" t="s">
        <v>15055</v>
      </c>
      <c r="D16705" t="s">
        <v>2941</v>
      </c>
      <c r="E16705" t="s">
        <v>2941</v>
      </c>
      <c r="F16705" t="s">
        <v>18675</v>
      </c>
    </row>
    <row r="16706" spans="1:6">
      <c r="A16706" s="1" t="s">
        <v>15058</v>
      </c>
      <c r="C16706" s="1" t="s">
        <v>15055</v>
      </c>
    </row>
    <row r="16707" spans="1:6">
      <c r="A16707" t="s">
        <v>15059</v>
      </c>
      <c r="B16707" t="s">
        <v>10443</v>
      </c>
      <c r="C16707" t="s">
        <v>15055</v>
      </c>
      <c r="D16707" t="s">
        <v>18681</v>
      </c>
      <c r="E16707" t="s">
        <v>18675</v>
      </c>
      <c r="F16707" t="s">
        <v>18675</v>
      </c>
    </row>
    <row r="16708" spans="1:6">
      <c r="A16708" t="s">
        <v>15060</v>
      </c>
      <c r="B16708" t="s">
        <v>10443</v>
      </c>
      <c r="C16708" t="s">
        <v>15060</v>
      </c>
      <c r="E16708" t="s">
        <v>18675</v>
      </c>
      <c r="F16708" t="s">
        <v>18675</v>
      </c>
    </row>
    <row r="16709" spans="1:6">
      <c r="A16709" s="1" t="s">
        <v>15061</v>
      </c>
      <c r="C16709" s="1" t="s">
        <v>15061</v>
      </c>
    </row>
    <row r="16710" spans="1:6">
      <c r="A16710" s="1" t="s">
        <v>15062</v>
      </c>
      <c r="C16710" s="1" t="s">
        <v>15062</v>
      </c>
    </row>
    <row r="16711" spans="1:6">
      <c r="A16711" s="2" t="s">
        <v>15063</v>
      </c>
      <c r="C16711" s="2" t="s">
        <v>15062</v>
      </c>
    </row>
    <row r="16712" spans="1:6">
      <c r="A16712" t="s">
        <v>15064</v>
      </c>
      <c r="B16712" t="s">
        <v>10443</v>
      </c>
      <c r="C16712" t="s">
        <v>15064</v>
      </c>
      <c r="E16712" t="s">
        <v>18675</v>
      </c>
      <c r="F16712" t="s">
        <v>18675</v>
      </c>
    </row>
    <row r="16713" spans="1:6">
      <c r="A16713" s="1" t="s">
        <v>15065</v>
      </c>
      <c r="C16713" s="1" t="s">
        <v>15065</v>
      </c>
    </row>
    <row r="16714" spans="1:6">
      <c r="A16714" s="1" t="s">
        <v>15066</v>
      </c>
      <c r="C16714" s="1" t="s">
        <v>15066</v>
      </c>
    </row>
    <row r="16715" spans="1:6">
      <c r="A16715" t="s">
        <v>708</v>
      </c>
      <c r="B16715" t="s">
        <v>10443</v>
      </c>
      <c r="C16715" t="s">
        <v>708</v>
      </c>
      <c r="E16715" t="s">
        <v>18675</v>
      </c>
      <c r="F16715" t="s">
        <v>18675</v>
      </c>
    </row>
    <row r="16716" spans="1:6">
      <c r="A16716" t="s">
        <v>15067</v>
      </c>
      <c r="B16716" t="s">
        <v>10443</v>
      </c>
      <c r="C16716" t="s">
        <v>708</v>
      </c>
      <c r="D16716" t="s">
        <v>10472</v>
      </c>
      <c r="E16716" t="s">
        <v>18675</v>
      </c>
      <c r="F16716" t="s">
        <v>18675</v>
      </c>
    </row>
    <row r="16717" spans="1:6">
      <c r="A16717" t="s">
        <v>15068</v>
      </c>
      <c r="B16717" t="s">
        <v>10443</v>
      </c>
      <c r="C16717" t="s">
        <v>708</v>
      </c>
      <c r="E16717" t="s">
        <v>18675</v>
      </c>
      <c r="F16717" t="s">
        <v>18675</v>
      </c>
    </row>
    <row r="16718" spans="1:6">
      <c r="A16718" s="3" t="s">
        <v>15069</v>
      </c>
      <c r="C16718" s="1" t="s">
        <v>708</v>
      </c>
    </row>
    <row r="16719" spans="1:6">
      <c r="A16719" t="s">
        <v>15070</v>
      </c>
      <c r="B16719" t="s">
        <v>260</v>
      </c>
      <c r="C16719" t="s">
        <v>708</v>
      </c>
      <c r="D16719" t="s">
        <v>2941</v>
      </c>
      <c r="E16719" t="s">
        <v>2941</v>
      </c>
      <c r="F16719" t="s">
        <v>18675</v>
      </c>
    </row>
    <row r="16720" spans="1:6">
      <c r="A16720" s="1" t="s">
        <v>15071</v>
      </c>
      <c r="C16720" s="1" t="s">
        <v>708</v>
      </c>
    </row>
    <row r="16721" spans="1:6">
      <c r="A16721" s="1" t="s">
        <v>15072</v>
      </c>
      <c r="C16721" s="1" t="s">
        <v>708</v>
      </c>
    </row>
    <row r="16722" spans="1:6">
      <c r="A16722" s="1" t="s">
        <v>15073</v>
      </c>
      <c r="C16722" s="1" t="s">
        <v>15073</v>
      </c>
    </row>
    <row r="16723" spans="1:6">
      <c r="A16723" t="s">
        <v>15074</v>
      </c>
      <c r="B16723" t="s">
        <v>10443</v>
      </c>
      <c r="C16723" t="s">
        <v>15074</v>
      </c>
      <c r="E16723" t="s">
        <v>18675</v>
      </c>
      <c r="F16723" t="s">
        <v>18675</v>
      </c>
    </row>
    <row r="16724" spans="1:6">
      <c r="A16724" t="s">
        <v>18628</v>
      </c>
      <c r="B16724" t="s">
        <v>10443</v>
      </c>
    </row>
    <row r="16725" spans="1:6">
      <c r="A16725" s="1" t="s">
        <v>15075</v>
      </c>
      <c r="C16725" s="1" t="s">
        <v>15075</v>
      </c>
    </row>
    <row r="16726" spans="1:6">
      <c r="A16726" s="1" t="s">
        <v>15076</v>
      </c>
      <c r="C16726" s="1" t="s">
        <v>15076</v>
      </c>
    </row>
    <row r="16727" spans="1:6">
      <c r="A16727" t="s">
        <v>15077</v>
      </c>
      <c r="B16727" t="s">
        <v>10443</v>
      </c>
      <c r="C16727" t="s">
        <v>15077</v>
      </c>
      <c r="E16727" t="s">
        <v>18675</v>
      </c>
      <c r="F16727" t="s">
        <v>18675</v>
      </c>
    </row>
    <row r="16728" spans="1:6">
      <c r="A16728" t="s">
        <v>15078</v>
      </c>
      <c r="B16728" t="s">
        <v>10443</v>
      </c>
    </row>
    <row r="16729" spans="1:6">
      <c r="A16729" t="s">
        <v>15079</v>
      </c>
      <c r="B16729" t="s">
        <v>10766</v>
      </c>
      <c r="C16729" t="s">
        <v>15078</v>
      </c>
      <c r="D16729" t="s">
        <v>10472</v>
      </c>
      <c r="E16729" t="s">
        <v>18675</v>
      </c>
      <c r="F16729" t="s">
        <v>18675</v>
      </c>
    </row>
    <row r="16730" spans="1:6">
      <c r="A16730" t="s">
        <v>15080</v>
      </c>
      <c r="B16730" t="s">
        <v>10766</v>
      </c>
    </row>
    <row r="16731" spans="1:6">
      <c r="A16731" s="1" t="s">
        <v>15081</v>
      </c>
      <c r="C16731" s="1" t="s">
        <v>15081</v>
      </c>
    </row>
    <row r="16732" spans="1:6">
      <c r="A16732" s="2" t="s">
        <v>15082</v>
      </c>
      <c r="C16732" s="2" t="s">
        <v>15082</v>
      </c>
    </row>
    <row r="16733" spans="1:6">
      <c r="A16733" t="s">
        <v>15083</v>
      </c>
      <c r="B16733" t="s">
        <v>10443</v>
      </c>
      <c r="C16733" t="s">
        <v>15084</v>
      </c>
      <c r="D16733" t="s">
        <v>10472</v>
      </c>
      <c r="E16733" t="s">
        <v>18675</v>
      </c>
      <c r="F16733" t="s">
        <v>18675</v>
      </c>
    </row>
    <row r="16734" spans="1:6">
      <c r="A16734" s="3" t="s">
        <v>15085</v>
      </c>
      <c r="C16734" s="1" t="s">
        <v>15084</v>
      </c>
    </row>
    <row r="16735" spans="1:6">
      <c r="A16735" t="s">
        <v>15086</v>
      </c>
      <c r="B16735" t="s">
        <v>260</v>
      </c>
      <c r="C16735" t="s">
        <v>15084</v>
      </c>
      <c r="D16735" t="s">
        <v>2941</v>
      </c>
      <c r="E16735" t="s">
        <v>2941</v>
      </c>
      <c r="F16735" t="s">
        <v>18675</v>
      </c>
    </row>
    <row r="16736" spans="1:6">
      <c r="A16736" s="3" t="s">
        <v>15087</v>
      </c>
      <c r="C16736" s="1" t="s">
        <v>15084</v>
      </c>
    </row>
    <row r="16737" spans="1:6">
      <c r="A16737" s="1" t="s">
        <v>15088</v>
      </c>
      <c r="C16737" s="1" t="s">
        <v>15084</v>
      </c>
    </row>
    <row r="16738" spans="1:6">
      <c r="A16738" s="3" t="s">
        <v>15089</v>
      </c>
      <c r="C16738" s="1" t="s">
        <v>15084</v>
      </c>
    </row>
    <row r="16739" spans="1:6">
      <c r="A16739" t="s">
        <v>15084</v>
      </c>
      <c r="B16739" t="s">
        <v>10443</v>
      </c>
      <c r="C16739" t="s">
        <v>15084</v>
      </c>
      <c r="E16739" t="s">
        <v>18675</v>
      </c>
      <c r="F16739" t="s">
        <v>18675</v>
      </c>
    </row>
    <row r="16740" spans="1:6">
      <c r="A16740" t="s">
        <v>18695</v>
      </c>
      <c r="C16740" t="s">
        <v>15090</v>
      </c>
    </row>
    <row r="16741" spans="1:6">
      <c r="A16741" t="s">
        <v>15090</v>
      </c>
      <c r="B16741" t="s">
        <v>10443</v>
      </c>
      <c r="C16741" t="s">
        <v>15090</v>
      </c>
    </row>
    <row r="16742" spans="1:6">
      <c r="A16742" t="s">
        <v>15091</v>
      </c>
      <c r="B16742" t="s">
        <v>10766</v>
      </c>
      <c r="C16742" s="1" t="s">
        <v>15091</v>
      </c>
    </row>
    <row r="16743" spans="1:6">
      <c r="A16743" s="2" t="s">
        <v>15092</v>
      </c>
      <c r="C16743" s="2" t="s">
        <v>15092</v>
      </c>
    </row>
    <row r="16744" spans="1:6">
      <c r="A16744" s="2" t="s">
        <v>15093</v>
      </c>
      <c r="C16744" s="2" t="s">
        <v>15091</v>
      </c>
    </row>
    <row r="16745" spans="1:6">
      <c r="A16745" t="s">
        <v>17924</v>
      </c>
      <c r="B16745" t="s">
        <v>10443</v>
      </c>
    </row>
    <row r="16746" spans="1:6">
      <c r="A16746" t="s">
        <v>17925</v>
      </c>
      <c r="B16746" t="s">
        <v>10443</v>
      </c>
    </row>
    <row r="16747" spans="1:6">
      <c r="A16747" s="2" t="s">
        <v>15094</v>
      </c>
      <c r="C16747" s="2" t="s">
        <v>15094</v>
      </c>
    </row>
    <row r="16748" spans="1:6">
      <c r="A16748" s="1" t="s">
        <v>15095</v>
      </c>
      <c r="C16748" s="1" t="s">
        <v>15095</v>
      </c>
    </row>
    <row r="16749" spans="1:6">
      <c r="A16749" s="1" t="s">
        <v>15096</v>
      </c>
      <c r="C16749" s="1" t="s">
        <v>15097</v>
      </c>
    </row>
    <row r="16750" spans="1:6">
      <c r="A16750" s="1" t="s">
        <v>15098</v>
      </c>
      <c r="C16750" s="1" t="s">
        <v>15098</v>
      </c>
    </row>
    <row r="16751" spans="1:6">
      <c r="A16751" s="2" t="s">
        <v>15099</v>
      </c>
      <c r="C16751" s="2" t="s">
        <v>15098</v>
      </c>
    </row>
    <row r="16752" spans="1:6">
      <c r="A16752" s="2" t="s">
        <v>15100</v>
      </c>
      <c r="C16752" s="2" t="s">
        <v>15098</v>
      </c>
    </row>
    <row r="16753" spans="1:6">
      <c r="A16753" t="s">
        <v>15101</v>
      </c>
      <c r="B16753" t="s">
        <v>260</v>
      </c>
      <c r="C16753" t="s">
        <v>15101</v>
      </c>
      <c r="E16753" t="s">
        <v>18675</v>
      </c>
      <c r="F16753" t="s">
        <v>18675</v>
      </c>
    </row>
    <row r="16754" spans="1:6">
      <c r="A16754" s="3" t="s">
        <v>15102</v>
      </c>
      <c r="C16754" s="1" t="s">
        <v>15101</v>
      </c>
    </row>
    <row r="16755" spans="1:6">
      <c r="A16755" t="s">
        <v>15103</v>
      </c>
      <c r="B16755" t="s">
        <v>16391</v>
      </c>
      <c r="C16755" t="s">
        <v>15101</v>
      </c>
      <c r="D16755" t="s">
        <v>2941</v>
      </c>
      <c r="E16755" t="s">
        <v>18677</v>
      </c>
      <c r="F16755" t="s">
        <v>18675</v>
      </c>
    </row>
    <row r="16756" spans="1:6">
      <c r="A16756" t="s">
        <v>15104</v>
      </c>
      <c r="B16756" t="s">
        <v>10443</v>
      </c>
      <c r="C16756" t="s">
        <v>15101</v>
      </c>
      <c r="D16756" t="s">
        <v>2941</v>
      </c>
      <c r="E16756" t="s">
        <v>18680</v>
      </c>
      <c r="F16756" t="s">
        <v>18675</v>
      </c>
    </row>
    <row r="16757" spans="1:6">
      <c r="A16757" t="s">
        <v>15105</v>
      </c>
      <c r="B16757" t="s">
        <v>16391</v>
      </c>
      <c r="C16757" t="s">
        <v>15101</v>
      </c>
      <c r="D16757" t="s">
        <v>2941</v>
      </c>
      <c r="E16757" t="s">
        <v>18676</v>
      </c>
      <c r="F16757" t="s">
        <v>18675</v>
      </c>
    </row>
    <row r="16758" spans="1:6">
      <c r="A16758" s="3" t="s">
        <v>15106</v>
      </c>
      <c r="C16758" s="1" t="s">
        <v>15101</v>
      </c>
    </row>
    <row r="16759" spans="1:6">
      <c r="A16759" t="s">
        <v>15107</v>
      </c>
      <c r="B16759" t="s">
        <v>260</v>
      </c>
      <c r="C16759" t="s">
        <v>15101</v>
      </c>
      <c r="D16759" t="s">
        <v>18678</v>
      </c>
      <c r="E16759" t="s">
        <v>18675</v>
      </c>
      <c r="F16759" t="s">
        <v>18675</v>
      </c>
    </row>
    <row r="16760" spans="1:6">
      <c r="A16760" s="1" t="s">
        <v>15108</v>
      </c>
      <c r="C16760" s="1" t="s">
        <v>15101</v>
      </c>
    </row>
    <row r="16761" spans="1:6">
      <c r="A16761" s="3" t="s">
        <v>15109</v>
      </c>
      <c r="C16761" s="1" t="s">
        <v>15101</v>
      </c>
    </row>
    <row r="16762" spans="1:6">
      <c r="A16762" t="s">
        <v>15110</v>
      </c>
      <c r="B16762" t="s">
        <v>10443</v>
      </c>
      <c r="C16762" t="s">
        <v>15101</v>
      </c>
      <c r="D16762" t="s">
        <v>2941</v>
      </c>
      <c r="E16762" t="s">
        <v>18675</v>
      </c>
      <c r="F16762" t="s">
        <v>18675</v>
      </c>
    </row>
    <row r="16763" spans="1:6">
      <c r="A16763" s="3" t="s">
        <v>15111</v>
      </c>
      <c r="C16763" s="1" t="s">
        <v>15101</v>
      </c>
    </row>
    <row r="16764" spans="1:6">
      <c r="A16764" t="s">
        <v>15112</v>
      </c>
      <c r="B16764" t="s">
        <v>10443</v>
      </c>
      <c r="C16764" t="s">
        <v>15112</v>
      </c>
      <c r="E16764" t="s">
        <v>18675</v>
      </c>
      <c r="F16764" t="s">
        <v>18675</v>
      </c>
    </row>
    <row r="16765" spans="1:6">
      <c r="A16765" s="1" t="s">
        <v>15113</v>
      </c>
      <c r="C16765" s="1" t="s">
        <v>15113</v>
      </c>
    </row>
    <row r="16766" spans="1:6">
      <c r="A16766" t="s">
        <v>18717</v>
      </c>
      <c r="C16766" t="s">
        <v>15112</v>
      </c>
    </row>
    <row r="16767" spans="1:6">
      <c r="A16767" t="s">
        <v>18270</v>
      </c>
      <c r="B16767" t="s">
        <v>10443</v>
      </c>
      <c r="C16767" t="s">
        <v>18628</v>
      </c>
      <c r="D16767" t="s">
        <v>10472</v>
      </c>
    </row>
    <row r="16768" spans="1:6">
      <c r="A16768" t="s">
        <v>15114</v>
      </c>
      <c r="B16768" t="s">
        <v>10443</v>
      </c>
      <c r="C16768" t="s">
        <v>15114</v>
      </c>
      <c r="E16768" t="s">
        <v>18675</v>
      </c>
      <c r="F16768" t="s">
        <v>18675</v>
      </c>
    </row>
    <row r="16769" spans="1:6">
      <c r="A16769" t="s">
        <v>17926</v>
      </c>
      <c r="B16769" t="s">
        <v>10443</v>
      </c>
    </row>
    <row r="16770" spans="1:6">
      <c r="A16770" t="s">
        <v>15115</v>
      </c>
      <c r="B16770" t="s">
        <v>260</v>
      </c>
      <c r="C16770" t="s">
        <v>15115</v>
      </c>
      <c r="E16770" t="s">
        <v>18675</v>
      </c>
      <c r="F16770" t="s">
        <v>18675</v>
      </c>
    </row>
    <row r="16771" spans="1:6">
      <c r="A16771" t="s">
        <v>15116</v>
      </c>
      <c r="B16771" t="s">
        <v>10443</v>
      </c>
      <c r="C16771" t="s">
        <v>15116</v>
      </c>
    </row>
    <row r="16772" spans="1:6">
      <c r="A16772" t="s">
        <v>15117</v>
      </c>
      <c r="B16772" t="s">
        <v>10443</v>
      </c>
      <c r="C16772" t="s">
        <v>15116</v>
      </c>
      <c r="D16772" t="s">
        <v>10472</v>
      </c>
    </row>
    <row r="16773" spans="1:6">
      <c r="A16773" t="s">
        <v>12734</v>
      </c>
      <c r="B16773" t="s">
        <v>16391</v>
      </c>
      <c r="C16773" t="s">
        <v>12734</v>
      </c>
      <c r="E16773" t="s">
        <v>18675</v>
      </c>
      <c r="F16773" t="s">
        <v>18675</v>
      </c>
    </row>
    <row r="16774" spans="1:6">
      <c r="A16774" t="s">
        <v>15118</v>
      </c>
      <c r="B16774" t="s">
        <v>10443</v>
      </c>
      <c r="C16774" t="s">
        <v>12734</v>
      </c>
      <c r="D16774" t="s">
        <v>18680</v>
      </c>
      <c r="E16774" t="s">
        <v>18675</v>
      </c>
      <c r="F16774" t="s">
        <v>18675</v>
      </c>
    </row>
    <row r="16775" spans="1:6">
      <c r="A16775" s="1" t="s">
        <v>15119</v>
      </c>
      <c r="C16775" s="1" t="s">
        <v>12734</v>
      </c>
    </row>
    <row r="16776" spans="1:6">
      <c r="A16776" t="s">
        <v>15120</v>
      </c>
      <c r="B16776" t="s">
        <v>16391</v>
      </c>
      <c r="C16776" t="s">
        <v>12734</v>
      </c>
      <c r="D16776" t="s">
        <v>18676</v>
      </c>
      <c r="E16776" t="s">
        <v>18675</v>
      </c>
      <c r="F16776" t="s">
        <v>18675</v>
      </c>
    </row>
    <row r="16777" spans="1:6">
      <c r="A16777" t="s">
        <v>15121</v>
      </c>
      <c r="B16777" t="s">
        <v>16391</v>
      </c>
      <c r="C16777" t="s">
        <v>12734</v>
      </c>
      <c r="D16777" t="s">
        <v>18681</v>
      </c>
      <c r="E16777" t="s">
        <v>18675</v>
      </c>
      <c r="F16777" t="s">
        <v>18675</v>
      </c>
    </row>
    <row r="16778" spans="1:6">
      <c r="A16778" t="s">
        <v>15122</v>
      </c>
      <c r="B16778" t="s">
        <v>260</v>
      </c>
      <c r="C16778" t="s">
        <v>15122</v>
      </c>
      <c r="E16778" t="s">
        <v>18675</v>
      </c>
      <c r="F16778" t="s">
        <v>18675</v>
      </c>
    </row>
    <row r="16779" spans="1:6">
      <c r="A16779" t="s">
        <v>15123</v>
      </c>
      <c r="B16779" t="s">
        <v>10443</v>
      </c>
      <c r="C16779" t="s">
        <v>15123</v>
      </c>
      <c r="E16779" t="s">
        <v>18675</v>
      </c>
      <c r="F16779" t="s">
        <v>18675</v>
      </c>
    </row>
    <row r="16780" spans="1:6">
      <c r="A16780" s="1" t="s">
        <v>15124</v>
      </c>
      <c r="C16780" s="1" t="s">
        <v>15123</v>
      </c>
    </row>
    <row r="16781" spans="1:6">
      <c r="A16781" t="s">
        <v>15125</v>
      </c>
      <c r="B16781" t="s">
        <v>260</v>
      </c>
      <c r="C16781" t="s">
        <v>15123</v>
      </c>
      <c r="D16781" t="s">
        <v>2941</v>
      </c>
      <c r="E16781" t="s">
        <v>18675</v>
      </c>
      <c r="F16781" t="s">
        <v>18675</v>
      </c>
    </row>
    <row r="16782" spans="1:6">
      <c r="A16782" t="s">
        <v>13</v>
      </c>
      <c r="B16782" t="s">
        <v>10766</v>
      </c>
      <c r="C16782" t="s">
        <v>13</v>
      </c>
      <c r="E16782" t="s">
        <v>18675</v>
      </c>
      <c r="F16782" t="s">
        <v>18675</v>
      </c>
    </row>
    <row r="16783" spans="1:6">
      <c r="A16783" t="s">
        <v>30</v>
      </c>
      <c r="B16783" t="s">
        <v>10766</v>
      </c>
      <c r="C16783" t="s">
        <v>30</v>
      </c>
      <c r="E16783" t="s">
        <v>18675</v>
      </c>
      <c r="F16783" t="s">
        <v>18675</v>
      </c>
    </row>
    <row r="16784" spans="1:6">
      <c r="A16784" t="s">
        <v>31</v>
      </c>
      <c r="B16784" t="s">
        <v>10443</v>
      </c>
    </row>
    <row r="16785" spans="1:6">
      <c r="A16785" s="1" t="s">
        <v>15126</v>
      </c>
      <c r="C16785" s="1" t="s">
        <v>15126</v>
      </c>
    </row>
    <row r="16786" spans="1:6">
      <c r="A16786" s="2" t="s">
        <v>15127</v>
      </c>
      <c r="C16786" s="2" t="s">
        <v>15127</v>
      </c>
    </row>
    <row r="16787" spans="1:6">
      <c r="A16787" s="1" t="s">
        <v>15128</v>
      </c>
      <c r="C16787" s="1" t="s">
        <v>15128</v>
      </c>
    </row>
    <row r="16788" spans="1:6">
      <c r="A16788" s="1" t="s">
        <v>15129</v>
      </c>
      <c r="C16788" s="1" t="s">
        <v>15129</v>
      </c>
    </row>
    <row r="16789" spans="1:6">
      <c r="A16789" t="s">
        <v>15130</v>
      </c>
      <c r="B16789" t="s">
        <v>10443</v>
      </c>
      <c r="C16789" t="s">
        <v>15130</v>
      </c>
      <c r="E16789" t="s">
        <v>18675</v>
      </c>
      <c r="F16789" t="s">
        <v>18675</v>
      </c>
    </row>
    <row r="16790" spans="1:6">
      <c r="A16790" t="s">
        <v>15131</v>
      </c>
      <c r="B16790" t="s">
        <v>10443</v>
      </c>
      <c r="C16790" t="s">
        <v>15130</v>
      </c>
      <c r="D16790" t="s">
        <v>10472</v>
      </c>
      <c r="E16790" t="s">
        <v>18675</v>
      </c>
      <c r="F16790" t="s">
        <v>18675</v>
      </c>
    </row>
    <row r="16791" spans="1:6">
      <c r="A16791" s="2" t="s">
        <v>15132</v>
      </c>
      <c r="C16791" s="2" t="s">
        <v>15133</v>
      </c>
    </row>
    <row r="16792" spans="1:6">
      <c r="A16792" s="2" t="s">
        <v>15134</v>
      </c>
      <c r="C16792" s="2" t="s">
        <v>15134</v>
      </c>
    </row>
    <row r="16793" spans="1:6">
      <c r="A16793" s="1" t="s">
        <v>15135</v>
      </c>
      <c r="C16793" s="1" t="s">
        <v>15135</v>
      </c>
    </row>
    <row r="16794" spans="1:6">
      <c r="A16794" s="2" t="s">
        <v>15136</v>
      </c>
      <c r="C16794" s="2" t="s">
        <v>15136</v>
      </c>
    </row>
    <row r="16795" spans="1:6">
      <c r="A16795" t="s">
        <v>418</v>
      </c>
      <c r="B16795" t="s">
        <v>10443</v>
      </c>
      <c r="C16795" t="s">
        <v>418</v>
      </c>
      <c r="E16795" t="s">
        <v>18675</v>
      </c>
      <c r="F16795" t="s">
        <v>18675</v>
      </c>
    </row>
    <row r="16796" spans="1:6">
      <c r="A16796" t="s">
        <v>15137</v>
      </c>
      <c r="B16796" t="s">
        <v>260</v>
      </c>
      <c r="C16796" t="s">
        <v>418</v>
      </c>
      <c r="D16796" t="s">
        <v>2941</v>
      </c>
      <c r="E16796" t="s">
        <v>18675</v>
      </c>
      <c r="F16796" t="s">
        <v>18675</v>
      </c>
    </row>
    <row r="16797" spans="1:6">
      <c r="A16797" s="1" t="s">
        <v>15138</v>
      </c>
      <c r="C16797" s="1" t="s">
        <v>418</v>
      </c>
    </row>
    <row r="16798" spans="1:6">
      <c r="A16798" t="s">
        <v>15139</v>
      </c>
      <c r="B16798" t="s">
        <v>10443</v>
      </c>
      <c r="C16798" t="s">
        <v>418</v>
      </c>
      <c r="D16798" t="s">
        <v>2941</v>
      </c>
      <c r="E16798" t="s">
        <v>2941</v>
      </c>
      <c r="F16798" t="s">
        <v>18675</v>
      </c>
    </row>
    <row r="16799" spans="1:6">
      <c r="A16799" s="1" t="s">
        <v>15140</v>
      </c>
      <c r="C16799" s="1" t="s">
        <v>418</v>
      </c>
    </row>
    <row r="16800" spans="1:6">
      <c r="A16800" s="3" t="s">
        <v>15141</v>
      </c>
      <c r="C16800" s="1" t="s">
        <v>418</v>
      </c>
    </row>
    <row r="16801" spans="1:6">
      <c r="A16801" s="3" t="s">
        <v>15142</v>
      </c>
      <c r="C16801" s="1" t="s">
        <v>418</v>
      </c>
    </row>
    <row r="16802" spans="1:6">
      <c r="A16802" t="s">
        <v>15143</v>
      </c>
      <c r="B16802" t="s">
        <v>10443</v>
      </c>
      <c r="C16802" t="s">
        <v>418</v>
      </c>
      <c r="D16802" t="s">
        <v>10472</v>
      </c>
      <c r="E16802" t="s">
        <v>18675</v>
      </c>
      <c r="F16802" t="s">
        <v>18675</v>
      </c>
    </row>
    <row r="16803" spans="1:6">
      <c r="A16803" t="s">
        <v>18716</v>
      </c>
      <c r="C16803" t="s">
        <v>418</v>
      </c>
    </row>
    <row r="16804" spans="1:6">
      <c r="A16804" t="s">
        <v>15144</v>
      </c>
      <c r="B16804" t="s">
        <v>10766</v>
      </c>
      <c r="C16804" t="s">
        <v>15144</v>
      </c>
      <c r="E16804" t="s">
        <v>18675</v>
      </c>
      <c r="F16804" t="s">
        <v>18675</v>
      </c>
    </row>
    <row r="16805" spans="1:6">
      <c r="A16805" t="s">
        <v>15145</v>
      </c>
      <c r="B16805" t="s">
        <v>10443</v>
      </c>
      <c r="C16805" t="s">
        <v>15144</v>
      </c>
      <c r="D16805" t="s">
        <v>10472</v>
      </c>
      <c r="E16805" t="s">
        <v>18675</v>
      </c>
      <c r="F16805" t="s">
        <v>18675</v>
      </c>
    </row>
    <row r="16806" spans="1:6">
      <c r="A16806" t="s">
        <v>15146</v>
      </c>
      <c r="B16806" t="s">
        <v>10443</v>
      </c>
      <c r="C16806" t="s">
        <v>15146</v>
      </c>
      <c r="E16806" t="s">
        <v>18675</v>
      </c>
      <c r="F16806" t="s">
        <v>18675</v>
      </c>
    </row>
    <row r="16807" spans="1:6">
      <c r="A16807" t="s">
        <v>18112</v>
      </c>
      <c r="B16807" t="s">
        <v>10443</v>
      </c>
      <c r="C16807" t="s">
        <v>15146</v>
      </c>
      <c r="D16807" t="s">
        <v>10472</v>
      </c>
    </row>
    <row r="16808" spans="1:6">
      <c r="A16808" t="s">
        <v>15147</v>
      </c>
      <c r="B16808" t="s">
        <v>10443</v>
      </c>
      <c r="C16808" t="s">
        <v>15147</v>
      </c>
    </row>
    <row r="16809" spans="1:6">
      <c r="A16809" t="s">
        <v>17927</v>
      </c>
      <c r="B16809" t="s">
        <v>16391</v>
      </c>
      <c r="C16809" t="s">
        <v>15147</v>
      </c>
    </row>
    <row r="16810" spans="1:6">
      <c r="A16810" t="s">
        <v>18715</v>
      </c>
      <c r="C16810" t="s">
        <v>15147</v>
      </c>
    </row>
    <row r="16811" spans="1:6">
      <c r="A16811" s="2" t="s">
        <v>15148</v>
      </c>
      <c r="C16811" s="2" t="s">
        <v>15147</v>
      </c>
    </row>
    <row r="16812" spans="1:6">
      <c r="A16812" t="s">
        <v>3</v>
      </c>
      <c r="B16812" t="s">
        <v>10766</v>
      </c>
      <c r="C16812" t="s">
        <v>3</v>
      </c>
      <c r="E16812" t="s">
        <v>18675</v>
      </c>
      <c r="F16812" t="s">
        <v>18675</v>
      </c>
    </row>
    <row r="16813" spans="1:6">
      <c r="A16813" t="s">
        <v>36</v>
      </c>
      <c r="B16813" t="s">
        <v>10443</v>
      </c>
    </row>
    <row r="16814" spans="1:6">
      <c r="A16814" t="s">
        <v>15150</v>
      </c>
      <c r="B16814" t="s">
        <v>10443</v>
      </c>
    </row>
    <row r="16815" spans="1:6">
      <c r="A16815" s="2" t="s">
        <v>15149</v>
      </c>
      <c r="C16815" s="2" t="s">
        <v>15150</v>
      </c>
    </row>
    <row r="16816" spans="1:6">
      <c r="A16816" t="s">
        <v>15151</v>
      </c>
      <c r="B16816" t="s">
        <v>16391</v>
      </c>
      <c r="C16816" t="s">
        <v>10878</v>
      </c>
      <c r="D16816" t="s">
        <v>18677</v>
      </c>
      <c r="E16816" t="s">
        <v>18675</v>
      </c>
      <c r="F16816" t="s">
        <v>18675</v>
      </c>
    </row>
    <row r="16817" spans="1:6">
      <c r="A16817" s="3" t="s">
        <v>15152</v>
      </c>
      <c r="C16817" s="1" t="s">
        <v>10878</v>
      </c>
    </row>
    <row r="16818" spans="1:6">
      <c r="A16818" t="s">
        <v>17928</v>
      </c>
      <c r="B16818" t="s">
        <v>10443</v>
      </c>
    </row>
    <row r="16819" spans="1:6">
      <c r="A16819" s="2" t="s">
        <v>15153</v>
      </c>
      <c r="C16819" s="2" t="s">
        <v>15153</v>
      </c>
    </row>
    <row r="16820" spans="1:6">
      <c r="A16820" t="s">
        <v>15154</v>
      </c>
      <c r="B16820" t="s">
        <v>10443</v>
      </c>
      <c r="C16820" t="s">
        <v>15154</v>
      </c>
      <c r="E16820" t="s">
        <v>18675</v>
      </c>
      <c r="F16820" t="s">
        <v>18675</v>
      </c>
    </row>
    <row r="16821" spans="1:6">
      <c r="A16821" s="3" t="s">
        <v>15155</v>
      </c>
      <c r="C16821" s="1" t="s">
        <v>15154</v>
      </c>
    </row>
    <row r="16822" spans="1:6">
      <c r="A16822" s="3" t="s">
        <v>15156</v>
      </c>
      <c r="C16822" s="1" t="s">
        <v>15154</v>
      </c>
    </row>
    <row r="16823" spans="1:6">
      <c r="A16823" s="1" t="s">
        <v>15157</v>
      </c>
      <c r="C16823" s="1" t="s">
        <v>15157</v>
      </c>
    </row>
    <row r="16824" spans="1:6">
      <c r="A16824" t="s">
        <v>17929</v>
      </c>
      <c r="B16824" t="s">
        <v>10443</v>
      </c>
      <c r="C16824" t="s">
        <v>17929</v>
      </c>
    </row>
    <row r="16825" spans="1:6">
      <c r="A16825" t="s">
        <v>15158</v>
      </c>
      <c r="B16825" t="s">
        <v>10766</v>
      </c>
      <c r="C16825" t="s">
        <v>15158</v>
      </c>
      <c r="E16825" t="s">
        <v>18675</v>
      </c>
      <c r="F16825" t="s">
        <v>18675</v>
      </c>
    </row>
    <row r="16826" spans="1:6">
      <c r="A16826" s="2" t="s">
        <v>15159</v>
      </c>
      <c r="C16826" s="2" t="s">
        <v>15159</v>
      </c>
    </row>
    <row r="16827" spans="1:6">
      <c r="A16827" t="s">
        <v>10878</v>
      </c>
      <c r="B16827" t="s">
        <v>16391</v>
      </c>
      <c r="C16827" t="s">
        <v>10878</v>
      </c>
      <c r="E16827" t="s">
        <v>18675</v>
      </c>
      <c r="F16827" t="s">
        <v>18675</v>
      </c>
    </row>
    <row r="16828" spans="1:6">
      <c r="A16828" t="s">
        <v>15160</v>
      </c>
      <c r="B16828" t="s">
        <v>10443</v>
      </c>
      <c r="C16828" t="s">
        <v>10878</v>
      </c>
      <c r="D16828" t="s">
        <v>18680</v>
      </c>
      <c r="E16828" t="s">
        <v>18675</v>
      </c>
      <c r="F16828" t="s">
        <v>18675</v>
      </c>
    </row>
    <row r="16829" spans="1:6">
      <c r="A16829" s="3" t="s">
        <v>15161</v>
      </c>
      <c r="C16829" s="1" t="s">
        <v>10878</v>
      </c>
    </row>
    <row r="16830" spans="1:6">
      <c r="A16830" t="s">
        <v>15162</v>
      </c>
      <c r="B16830" t="s">
        <v>16391</v>
      </c>
      <c r="C16830" t="s">
        <v>10878</v>
      </c>
      <c r="D16830" t="s">
        <v>18676</v>
      </c>
      <c r="E16830" t="s">
        <v>18675</v>
      </c>
      <c r="F16830" t="s">
        <v>18675</v>
      </c>
    </row>
    <row r="16831" spans="1:6">
      <c r="A16831" t="s">
        <v>15163</v>
      </c>
      <c r="B16831" t="s">
        <v>16391</v>
      </c>
      <c r="C16831" t="s">
        <v>10878</v>
      </c>
      <c r="D16831" t="s">
        <v>18677</v>
      </c>
      <c r="E16831" t="s">
        <v>18675</v>
      </c>
      <c r="F16831" t="s">
        <v>18675</v>
      </c>
    </row>
    <row r="16832" spans="1:6">
      <c r="A16832" t="s">
        <v>15164</v>
      </c>
      <c r="B16832" t="s">
        <v>16391</v>
      </c>
      <c r="C16832" t="s">
        <v>10878</v>
      </c>
      <c r="D16832" t="s">
        <v>18681</v>
      </c>
      <c r="E16832" t="s">
        <v>18675</v>
      </c>
      <c r="F16832" t="s">
        <v>18675</v>
      </c>
    </row>
    <row r="16833" spans="1:6">
      <c r="A16833" s="1" t="s">
        <v>15165</v>
      </c>
      <c r="C16833" s="1" t="s">
        <v>15165</v>
      </c>
    </row>
    <row r="16834" spans="1:6">
      <c r="A16834" t="s">
        <v>15166</v>
      </c>
      <c r="B16834" t="s">
        <v>10443</v>
      </c>
      <c r="C16834" t="s">
        <v>15166</v>
      </c>
      <c r="E16834" t="s">
        <v>18675</v>
      </c>
      <c r="F16834" t="s">
        <v>18675</v>
      </c>
    </row>
    <row r="16835" spans="1:6">
      <c r="A16835" s="1" t="s">
        <v>15167</v>
      </c>
      <c r="C16835" s="1" t="s">
        <v>15166</v>
      </c>
    </row>
    <row r="16836" spans="1:6">
      <c r="A16836" s="1" t="s">
        <v>15168</v>
      </c>
      <c r="C16836" s="1" t="s">
        <v>15168</v>
      </c>
    </row>
    <row r="16837" spans="1:6">
      <c r="A16837" s="1" t="s">
        <v>15169</v>
      </c>
      <c r="C16837" s="1" t="s">
        <v>15169</v>
      </c>
    </row>
    <row r="16838" spans="1:6">
      <c r="A16838" t="s">
        <v>15170</v>
      </c>
      <c r="B16838" t="s">
        <v>10443</v>
      </c>
      <c r="C16838" t="s">
        <v>15170</v>
      </c>
      <c r="E16838" t="s">
        <v>18675</v>
      </c>
      <c r="F16838" t="s">
        <v>18675</v>
      </c>
    </row>
    <row r="16839" spans="1:6">
      <c r="A16839" t="s">
        <v>18559</v>
      </c>
      <c r="B16839" t="s">
        <v>10443</v>
      </c>
      <c r="C16839" t="s">
        <v>15170</v>
      </c>
      <c r="D16839" t="s">
        <v>10472</v>
      </c>
    </row>
    <row r="16840" spans="1:6">
      <c r="A16840" s="1" t="s">
        <v>15171</v>
      </c>
      <c r="C16840" s="1" t="s">
        <v>15171</v>
      </c>
    </row>
    <row r="16841" spans="1:6">
      <c r="A16841" t="s">
        <v>15172</v>
      </c>
      <c r="B16841" t="s">
        <v>10443</v>
      </c>
      <c r="C16841" t="s">
        <v>15172</v>
      </c>
      <c r="E16841" t="s">
        <v>18675</v>
      </c>
      <c r="F16841" t="s">
        <v>18675</v>
      </c>
    </row>
    <row r="16842" spans="1:6">
      <c r="A16842" t="s">
        <v>15173</v>
      </c>
      <c r="B16842" t="s">
        <v>10443</v>
      </c>
      <c r="C16842" t="s">
        <v>15173</v>
      </c>
      <c r="E16842" t="s">
        <v>18675</v>
      </c>
      <c r="F16842" t="s">
        <v>18675</v>
      </c>
    </row>
    <row r="16843" spans="1:6">
      <c r="A16843" s="1" t="s">
        <v>15174</v>
      </c>
      <c r="C16843" s="1" t="s">
        <v>15174</v>
      </c>
    </row>
    <row r="16844" spans="1:6">
      <c r="A16844" s="2" t="s">
        <v>15175</v>
      </c>
      <c r="C16844" s="2" t="s">
        <v>15174</v>
      </c>
    </row>
    <row r="16845" spans="1:6">
      <c r="A16845" s="2" t="s">
        <v>15176</v>
      </c>
      <c r="C16845" s="2" t="s">
        <v>15176</v>
      </c>
    </row>
    <row r="16846" spans="1:6">
      <c r="A16846" s="1" t="s">
        <v>15177</v>
      </c>
      <c r="C16846" s="1" t="s">
        <v>15177</v>
      </c>
    </row>
    <row r="16847" spans="1:6">
      <c r="A16847" s="1" t="s">
        <v>15178</v>
      </c>
      <c r="C16847" s="1" t="s">
        <v>15178</v>
      </c>
    </row>
    <row r="16848" spans="1:6">
      <c r="A16848" s="1" t="s">
        <v>15179</v>
      </c>
      <c r="C16848" s="1" t="s">
        <v>15179</v>
      </c>
    </row>
    <row r="16849" spans="1:6">
      <c r="A16849" t="s">
        <v>15180</v>
      </c>
      <c r="B16849" t="s">
        <v>10443</v>
      </c>
      <c r="C16849" t="s">
        <v>15180</v>
      </c>
    </row>
    <row r="16850" spans="1:6">
      <c r="A16850" s="1" t="s">
        <v>15181</v>
      </c>
      <c r="C16850" s="1" t="s">
        <v>15181</v>
      </c>
    </row>
    <row r="16851" spans="1:6">
      <c r="A16851" t="s">
        <v>15182</v>
      </c>
      <c r="B16851" t="s">
        <v>10443</v>
      </c>
    </row>
    <row r="16852" spans="1:6">
      <c r="A16852" t="s">
        <v>15183</v>
      </c>
      <c r="B16852" t="s">
        <v>10443</v>
      </c>
      <c r="C16852" t="s">
        <v>15183</v>
      </c>
      <c r="E16852" t="s">
        <v>18675</v>
      </c>
      <c r="F16852" t="s">
        <v>18675</v>
      </c>
    </row>
    <row r="16853" spans="1:6">
      <c r="A16853" s="3" t="s">
        <v>15184</v>
      </c>
      <c r="C16853" s="1" t="s">
        <v>15183</v>
      </c>
    </row>
    <row r="16854" spans="1:6">
      <c r="A16854" t="s">
        <v>15185</v>
      </c>
      <c r="B16854" t="s">
        <v>10443</v>
      </c>
      <c r="C16854" t="s">
        <v>15183</v>
      </c>
      <c r="D16854" t="s">
        <v>10472</v>
      </c>
    </row>
    <row r="16855" spans="1:6">
      <c r="A16855" t="s">
        <v>17930</v>
      </c>
      <c r="B16855" t="s">
        <v>10443</v>
      </c>
      <c r="C16855" t="s">
        <v>17930</v>
      </c>
    </row>
    <row r="16856" spans="1:6">
      <c r="A16856" t="s">
        <v>18241</v>
      </c>
      <c r="B16856" t="s">
        <v>10443</v>
      </c>
      <c r="C16856" t="s">
        <v>15182</v>
      </c>
      <c r="D16856" t="s">
        <v>18681</v>
      </c>
    </row>
    <row r="16857" spans="1:6">
      <c r="A16857" s="1" t="s">
        <v>15186</v>
      </c>
      <c r="C16857" s="1" t="s">
        <v>15187</v>
      </c>
    </row>
    <row r="16858" spans="1:6">
      <c r="A16858" s="1" t="s">
        <v>15188</v>
      </c>
      <c r="C16858" s="1" t="s">
        <v>15188</v>
      </c>
    </row>
    <row r="16859" spans="1:6">
      <c r="A16859" t="s">
        <v>15189</v>
      </c>
      <c r="B16859" t="s">
        <v>260</v>
      </c>
      <c r="C16859" t="s">
        <v>15189</v>
      </c>
      <c r="E16859" t="s">
        <v>18675</v>
      </c>
      <c r="F16859" t="s">
        <v>18675</v>
      </c>
    </row>
    <row r="16860" spans="1:6">
      <c r="A16860" s="1" t="s">
        <v>15190</v>
      </c>
      <c r="C16860" s="1" t="s">
        <v>15189</v>
      </c>
    </row>
    <row r="16861" spans="1:6">
      <c r="A16861" t="s">
        <v>15191</v>
      </c>
      <c r="B16861" t="s">
        <v>10443</v>
      </c>
      <c r="C16861" t="s">
        <v>15191</v>
      </c>
      <c r="E16861" t="s">
        <v>18675</v>
      </c>
      <c r="F16861" t="s">
        <v>18675</v>
      </c>
    </row>
    <row r="16862" spans="1:6">
      <c r="A16862" t="s">
        <v>15192</v>
      </c>
      <c r="B16862" t="s">
        <v>16391</v>
      </c>
      <c r="C16862" t="s">
        <v>15191</v>
      </c>
      <c r="D16862" t="s">
        <v>18677</v>
      </c>
      <c r="E16862" t="s">
        <v>18675</v>
      </c>
      <c r="F16862" t="s">
        <v>18675</v>
      </c>
    </row>
    <row r="16863" spans="1:6">
      <c r="A16863" t="s">
        <v>15193</v>
      </c>
      <c r="B16863" t="s">
        <v>10443</v>
      </c>
    </row>
    <row r="16864" spans="1:6">
      <c r="A16864" t="s">
        <v>15194</v>
      </c>
      <c r="B16864" t="s">
        <v>10443</v>
      </c>
      <c r="C16864" t="s">
        <v>15191</v>
      </c>
      <c r="D16864" t="s">
        <v>10472</v>
      </c>
      <c r="E16864" t="s">
        <v>18675</v>
      </c>
      <c r="F16864" t="s">
        <v>18675</v>
      </c>
    </row>
    <row r="16865" spans="1:6">
      <c r="A16865" s="1" t="s">
        <v>15195</v>
      </c>
      <c r="C16865" s="1" t="s">
        <v>15195</v>
      </c>
    </row>
    <row r="16866" spans="1:6">
      <c r="A16866" t="s">
        <v>15196</v>
      </c>
      <c r="B16866" t="s">
        <v>10443</v>
      </c>
      <c r="C16866" t="s">
        <v>15196</v>
      </c>
    </row>
    <row r="16867" spans="1:6">
      <c r="A16867" t="s">
        <v>15197</v>
      </c>
      <c r="B16867" t="s">
        <v>260</v>
      </c>
      <c r="C16867" t="s">
        <v>15197</v>
      </c>
      <c r="E16867" t="s">
        <v>18675</v>
      </c>
      <c r="F16867" t="s">
        <v>18675</v>
      </c>
    </row>
    <row r="16868" spans="1:6">
      <c r="A16868" t="s">
        <v>15198</v>
      </c>
      <c r="B16868" t="s">
        <v>16391</v>
      </c>
      <c r="C16868" t="s">
        <v>15197</v>
      </c>
      <c r="D16868" t="s">
        <v>2941</v>
      </c>
      <c r="E16868" t="s">
        <v>18675</v>
      </c>
      <c r="F16868" t="s">
        <v>18675</v>
      </c>
    </row>
    <row r="16869" spans="1:6">
      <c r="A16869" t="s">
        <v>15199</v>
      </c>
      <c r="B16869" t="s">
        <v>16391</v>
      </c>
      <c r="C16869" t="s">
        <v>15197</v>
      </c>
      <c r="D16869" t="s">
        <v>2941</v>
      </c>
      <c r="E16869" t="s">
        <v>18677</v>
      </c>
      <c r="F16869" t="s">
        <v>18675</v>
      </c>
    </row>
    <row r="16870" spans="1:6">
      <c r="A16870" t="s">
        <v>15200</v>
      </c>
      <c r="B16870" t="s">
        <v>10443</v>
      </c>
      <c r="C16870" t="s">
        <v>15197</v>
      </c>
      <c r="D16870" t="s">
        <v>2941</v>
      </c>
      <c r="E16870" t="s">
        <v>18676</v>
      </c>
      <c r="F16870" t="s">
        <v>18675</v>
      </c>
    </row>
    <row r="16871" spans="1:6">
      <c r="A16871" t="s">
        <v>15201</v>
      </c>
      <c r="B16871" t="s">
        <v>16391</v>
      </c>
      <c r="C16871" t="s">
        <v>15197</v>
      </c>
      <c r="D16871" t="s">
        <v>18679</v>
      </c>
      <c r="E16871" t="s">
        <v>18681</v>
      </c>
    </row>
    <row r="16872" spans="1:6">
      <c r="A16872" t="s">
        <v>15202</v>
      </c>
      <c r="B16872" t="s">
        <v>260</v>
      </c>
      <c r="C16872" t="s">
        <v>15197</v>
      </c>
      <c r="D16872" t="s">
        <v>18678</v>
      </c>
      <c r="E16872" t="s">
        <v>18675</v>
      </c>
      <c r="F16872" t="s">
        <v>18675</v>
      </c>
    </row>
    <row r="16873" spans="1:6">
      <c r="A16873" s="3" t="s">
        <v>15203</v>
      </c>
      <c r="C16873" s="1" t="s">
        <v>15197</v>
      </c>
    </row>
    <row r="16874" spans="1:6">
      <c r="A16874" t="s">
        <v>15204</v>
      </c>
      <c r="B16874" t="s">
        <v>10766</v>
      </c>
      <c r="C16874" t="s">
        <v>15197</v>
      </c>
      <c r="D16874" t="s">
        <v>2941</v>
      </c>
      <c r="E16874" t="s">
        <v>18675</v>
      </c>
      <c r="F16874" t="s">
        <v>18675</v>
      </c>
    </row>
    <row r="16875" spans="1:6">
      <c r="A16875" t="s">
        <v>15205</v>
      </c>
      <c r="B16875" t="s">
        <v>10443</v>
      </c>
      <c r="C16875" t="s">
        <v>15197</v>
      </c>
      <c r="D16875" t="s">
        <v>2941</v>
      </c>
      <c r="E16875" t="s">
        <v>18675</v>
      </c>
      <c r="F16875" t="s">
        <v>18675</v>
      </c>
    </row>
    <row r="16876" spans="1:6">
      <c r="A16876" t="s">
        <v>15206</v>
      </c>
      <c r="B16876" t="s">
        <v>10443</v>
      </c>
      <c r="C16876" t="s">
        <v>15197</v>
      </c>
      <c r="D16876" t="s">
        <v>10472</v>
      </c>
      <c r="E16876" t="s">
        <v>18675</v>
      </c>
      <c r="F16876" t="s">
        <v>18675</v>
      </c>
    </row>
    <row r="16877" spans="1:6">
      <c r="A16877" s="1" t="s">
        <v>15207</v>
      </c>
      <c r="C16877" s="1" t="s">
        <v>15207</v>
      </c>
    </row>
    <row r="16878" spans="1:6">
      <c r="A16878" s="1" t="s">
        <v>15208</v>
      </c>
      <c r="C16878" s="1" t="s">
        <v>15208</v>
      </c>
    </row>
    <row r="16879" spans="1:6">
      <c r="A16879" s="1" t="s">
        <v>15209</v>
      </c>
      <c r="C16879" s="1" t="s">
        <v>15209</v>
      </c>
    </row>
    <row r="16880" spans="1:6">
      <c r="A16880" t="s">
        <v>15210</v>
      </c>
      <c r="B16880" t="s">
        <v>10443</v>
      </c>
      <c r="C16880" t="s">
        <v>15210</v>
      </c>
      <c r="E16880" t="s">
        <v>18675</v>
      </c>
      <c r="F16880" t="s">
        <v>18675</v>
      </c>
    </row>
    <row r="16881" spans="1:6">
      <c r="A16881" t="s">
        <v>15211</v>
      </c>
      <c r="B16881" t="s">
        <v>10766</v>
      </c>
    </row>
    <row r="16882" spans="1:6">
      <c r="A16882" t="s">
        <v>18370</v>
      </c>
      <c r="B16882" t="s">
        <v>16391</v>
      </c>
      <c r="C16882" t="s">
        <v>15211</v>
      </c>
      <c r="D16882" t="s">
        <v>18676</v>
      </c>
    </row>
    <row r="16883" spans="1:6">
      <c r="A16883" s="1" t="s">
        <v>15212</v>
      </c>
      <c r="C16883" s="1" t="s">
        <v>15212</v>
      </c>
    </row>
    <row r="16884" spans="1:6">
      <c r="A16884" s="1" t="s">
        <v>15213</v>
      </c>
      <c r="C16884" s="1" t="s">
        <v>15213</v>
      </c>
    </row>
    <row r="16885" spans="1:6">
      <c r="A16885" t="s">
        <v>15214</v>
      </c>
      <c r="B16885" t="s">
        <v>10443</v>
      </c>
      <c r="C16885" t="s">
        <v>15214</v>
      </c>
      <c r="E16885" t="s">
        <v>18675</v>
      </c>
      <c r="F16885" t="s">
        <v>18675</v>
      </c>
    </row>
    <row r="16886" spans="1:6">
      <c r="A16886" t="s">
        <v>15215</v>
      </c>
      <c r="B16886" t="s">
        <v>16391</v>
      </c>
      <c r="C16886" t="s">
        <v>15214</v>
      </c>
      <c r="D16886" t="s">
        <v>18677</v>
      </c>
      <c r="E16886" t="s">
        <v>18675</v>
      </c>
      <c r="F16886" t="s">
        <v>18675</v>
      </c>
    </row>
    <row r="16887" spans="1:6">
      <c r="A16887" t="s">
        <v>15216</v>
      </c>
      <c r="B16887" t="s">
        <v>10443</v>
      </c>
      <c r="C16887" t="s">
        <v>15214</v>
      </c>
      <c r="D16887" t="s">
        <v>18680</v>
      </c>
      <c r="E16887" t="s">
        <v>18675</v>
      </c>
      <c r="F16887" t="s">
        <v>18675</v>
      </c>
    </row>
    <row r="16888" spans="1:6">
      <c r="A16888" t="s">
        <v>15217</v>
      </c>
      <c r="B16888" t="s">
        <v>260</v>
      </c>
      <c r="C16888" t="s">
        <v>15214</v>
      </c>
      <c r="D16888" t="s">
        <v>10430</v>
      </c>
      <c r="E16888" t="s">
        <v>18675</v>
      </c>
      <c r="F16888" t="s">
        <v>18675</v>
      </c>
    </row>
    <row r="16889" spans="1:6">
      <c r="A16889" t="s">
        <v>15218</v>
      </c>
      <c r="B16889" t="s">
        <v>260</v>
      </c>
      <c r="C16889" t="s">
        <v>15214</v>
      </c>
      <c r="D16889" t="s">
        <v>2941</v>
      </c>
      <c r="E16889" t="s">
        <v>18675</v>
      </c>
      <c r="F16889" t="s">
        <v>18675</v>
      </c>
    </row>
    <row r="16890" spans="1:6">
      <c r="A16890" t="s">
        <v>15219</v>
      </c>
      <c r="B16890" t="s">
        <v>10443</v>
      </c>
      <c r="C16890" t="s">
        <v>15214</v>
      </c>
      <c r="D16890" t="s">
        <v>18680</v>
      </c>
      <c r="E16890" t="s">
        <v>18675</v>
      </c>
      <c r="F16890" t="s">
        <v>18675</v>
      </c>
    </row>
    <row r="16891" spans="1:6">
      <c r="A16891" t="s">
        <v>15220</v>
      </c>
      <c r="B16891" t="s">
        <v>10443</v>
      </c>
      <c r="C16891" t="s">
        <v>15214</v>
      </c>
      <c r="D16891" t="s">
        <v>18680</v>
      </c>
      <c r="E16891" t="s">
        <v>10472</v>
      </c>
      <c r="F16891" t="s">
        <v>18675</v>
      </c>
    </row>
    <row r="16892" spans="1:6">
      <c r="A16892" t="s">
        <v>15221</v>
      </c>
      <c r="B16892" t="s">
        <v>10443</v>
      </c>
      <c r="C16892" t="s">
        <v>15214</v>
      </c>
      <c r="D16892" t="s">
        <v>10472</v>
      </c>
      <c r="E16892" t="s">
        <v>18675</v>
      </c>
      <c r="F16892" t="s">
        <v>18675</v>
      </c>
    </row>
    <row r="16893" spans="1:6">
      <c r="A16893" s="3" t="s">
        <v>15222</v>
      </c>
      <c r="C16893" s="1" t="s">
        <v>15214</v>
      </c>
    </row>
    <row r="16894" spans="1:6">
      <c r="A16894" t="s">
        <v>15223</v>
      </c>
      <c r="B16894" t="s">
        <v>260</v>
      </c>
      <c r="C16894" t="s">
        <v>15223</v>
      </c>
      <c r="E16894" t="s">
        <v>18675</v>
      </c>
      <c r="F16894" t="s">
        <v>18675</v>
      </c>
    </row>
    <row r="16895" spans="1:6">
      <c r="A16895" s="1" t="s">
        <v>15224</v>
      </c>
      <c r="C16895" s="1" t="s">
        <v>15224</v>
      </c>
    </row>
    <row r="16896" spans="1:6">
      <c r="A16896" s="2" t="s">
        <v>15225</v>
      </c>
      <c r="C16896" s="2" t="s">
        <v>15225</v>
      </c>
    </row>
    <row r="16897" spans="1:6">
      <c r="A16897" t="s">
        <v>15226</v>
      </c>
      <c r="B16897" t="s">
        <v>10443</v>
      </c>
      <c r="C16897" t="s">
        <v>15226</v>
      </c>
      <c r="E16897" t="s">
        <v>18675</v>
      </c>
      <c r="F16897" t="s">
        <v>18675</v>
      </c>
    </row>
    <row r="16898" spans="1:6">
      <c r="A16898" s="1" t="s">
        <v>15227</v>
      </c>
      <c r="C16898" s="1" t="s">
        <v>15227</v>
      </c>
    </row>
    <row r="16899" spans="1:6">
      <c r="A16899" s="1" t="s">
        <v>15228</v>
      </c>
      <c r="C16899" s="1" t="s">
        <v>15228</v>
      </c>
    </row>
    <row r="16900" spans="1:6">
      <c r="A16900" s="1" t="s">
        <v>15229</v>
      </c>
      <c r="C16900" s="1" t="s">
        <v>15229</v>
      </c>
    </row>
    <row r="16901" spans="1:6">
      <c r="A16901" s="1" t="s">
        <v>15230</v>
      </c>
      <c r="C16901" s="1" t="s">
        <v>15228</v>
      </c>
    </row>
    <row r="16902" spans="1:6">
      <c r="A16902" s="1" t="s">
        <v>15231</v>
      </c>
      <c r="C16902" s="1" t="s">
        <v>15226</v>
      </c>
    </row>
    <row r="16903" spans="1:6">
      <c r="A16903" t="s">
        <v>15232</v>
      </c>
      <c r="B16903" t="s">
        <v>10443</v>
      </c>
      <c r="C16903" t="s">
        <v>15232</v>
      </c>
      <c r="E16903" t="s">
        <v>18675</v>
      </c>
      <c r="F16903" t="s">
        <v>18675</v>
      </c>
    </row>
    <row r="16904" spans="1:6">
      <c r="A16904" t="s">
        <v>18405</v>
      </c>
      <c r="B16904" t="s">
        <v>16391</v>
      </c>
      <c r="C16904" t="s">
        <v>15232</v>
      </c>
      <c r="D16904" t="s">
        <v>18677</v>
      </c>
    </row>
    <row r="16905" spans="1:6">
      <c r="A16905" t="s">
        <v>15233</v>
      </c>
      <c r="B16905" t="s">
        <v>260</v>
      </c>
      <c r="C16905" t="s">
        <v>15233</v>
      </c>
      <c r="E16905" t="s">
        <v>18675</v>
      </c>
      <c r="F16905" t="s">
        <v>18675</v>
      </c>
    </row>
    <row r="16906" spans="1:6">
      <c r="A16906" s="1" t="s">
        <v>15234</v>
      </c>
      <c r="C16906" s="1" t="s">
        <v>15234</v>
      </c>
    </row>
    <row r="16907" spans="1:6">
      <c r="A16907" t="s">
        <v>15235</v>
      </c>
      <c r="B16907" t="s">
        <v>10443</v>
      </c>
      <c r="C16907" t="s">
        <v>15235</v>
      </c>
      <c r="E16907" t="s">
        <v>18675</v>
      </c>
      <c r="F16907" t="s">
        <v>18675</v>
      </c>
    </row>
    <row r="16908" spans="1:6">
      <c r="A16908" s="1" t="s">
        <v>15236</v>
      </c>
      <c r="C16908" s="1" t="s">
        <v>15236</v>
      </c>
    </row>
    <row r="16909" spans="1:6">
      <c r="A16909" s="1" t="s">
        <v>15237</v>
      </c>
      <c r="C16909" s="1" t="s">
        <v>15235</v>
      </c>
    </row>
    <row r="16910" spans="1:6">
      <c r="A16910" t="s">
        <v>15238</v>
      </c>
      <c r="B16910" t="s">
        <v>16391</v>
      </c>
      <c r="C16910" t="s">
        <v>15235</v>
      </c>
      <c r="D16910" t="s">
        <v>18676</v>
      </c>
      <c r="E16910" t="s">
        <v>18675</v>
      </c>
      <c r="F16910" t="s">
        <v>18675</v>
      </c>
    </row>
    <row r="16911" spans="1:6">
      <c r="A16911" t="s">
        <v>15239</v>
      </c>
      <c r="B16911" t="s">
        <v>10443</v>
      </c>
      <c r="C16911" t="s">
        <v>15235</v>
      </c>
      <c r="D16911" t="s">
        <v>10472</v>
      </c>
      <c r="E16911" t="s">
        <v>18675</v>
      </c>
      <c r="F16911" t="s">
        <v>18675</v>
      </c>
    </row>
    <row r="16912" spans="1:6">
      <c r="A16912" s="1" t="s">
        <v>15240</v>
      </c>
      <c r="C16912" s="1" t="s">
        <v>15235</v>
      </c>
    </row>
    <row r="16913" spans="1:6">
      <c r="A16913" t="s">
        <v>17931</v>
      </c>
      <c r="B16913" t="s">
        <v>16391</v>
      </c>
    </row>
    <row r="16914" spans="1:6">
      <c r="A16914" t="s">
        <v>15241</v>
      </c>
      <c r="B16914" t="s">
        <v>16391</v>
      </c>
      <c r="C16914" t="s">
        <v>15241</v>
      </c>
      <c r="E16914" t="s">
        <v>18675</v>
      </c>
      <c r="F16914" t="s">
        <v>18675</v>
      </c>
    </row>
    <row r="16915" spans="1:6">
      <c r="A16915" t="s">
        <v>15242</v>
      </c>
      <c r="B16915" t="s">
        <v>260</v>
      </c>
      <c r="C16915" t="s">
        <v>15241</v>
      </c>
      <c r="D16915" t="s">
        <v>2941</v>
      </c>
      <c r="E16915" t="s">
        <v>18675</v>
      </c>
      <c r="F16915" t="s">
        <v>18675</v>
      </c>
    </row>
    <row r="16916" spans="1:6">
      <c r="A16916" t="s">
        <v>15243</v>
      </c>
      <c r="B16916" t="s">
        <v>16391</v>
      </c>
      <c r="C16916" t="s">
        <v>15241</v>
      </c>
      <c r="D16916" t="s">
        <v>10472</v>
      </c>
      <c r="E16916" t="s">
        <v>18675</v>
      </c>
      <c r="F16916" t="s">
        <v>18675</v>
      </c>
    </row>
    <row r="16917" spans="1:6">
      <c r="A16917" t="s">
        <v>18944</v>
      </c>
      <c r="C16917" t="s">
        <v>15241</v>
      </c>
    </row>
    <row r="16918" spans="1:6">
      <c r="A16918" t="s">
        <v>15244</v>
      </c>
      <c r="B16918" t="s">
        <v>10443</v>
      </c>
      <c r="C16918" t="s">
        <v>15244</v>
      </c>
      <c r="E16918" t="s">
        <v>18675</v>
      </c>
      <c r="F16918" t="s">
        <v>18675</v>
      </c>
    </row>
    <row r="16919" spans="1:6">
      <c r="A16919" t="s">
        <v>15245</v>
      </c>
      <c r="B16919" t="s">
        <v>10443</v>
      </c>
      <c r="C16919" t="s">
        <v>15244</v>
      </c>
      <c r="D16919" t="s">
        <v>10472</v>
      </c>
      <c r="E16919" t="s">
        <v>18675</v>
      </c>
      <c r="F16919" t="s">
        <v>18675</v>
      </c>
    </row>
    <row r="16920" spans="1:6">
      <c r="A16920" s="1" t="s">
        <v>15246</v>
      </c>
      <c r="C16920" s="1" t="s">
        <v>15246</v>
      </c>
    </row>
    <row r="16921" spans="1:6">
      <c r="A16921" s="1" t="s">
        <v>15247</v>
      </c>
      <c r="C16921" s="1" t="s">
        <v>15247</v>
      </c>
    </row>
    <row r="16922" spans="1:6">
      <c r="A16922" t="s">
        <v>15248</v>
      </c>
      <c r="B16922" t="s">
        <v>10443</v>
      </c>
      <c r="C16922" t="s">
        <v>15248</v>
      </c>
      <c r="E16922" t="s">
        <v>18675</v>
      </c>
      <c r="F16922" t="s">
        <v>18675</v>
      </c>
    </row>
    <row r="16923" spans="1:6">
      <c r="A16923" s="1" t="s">
        <v>15249</v>
      </c>
      <c r="C16923" s="1" t="s">
        <v>15249</v>
      </c>
    </row>
    <row r="16924" spans="1:6">
      <c r="A16924" t="s">
        <v>15250</v>
      </c>
      <c r="B16924" t="s">
        <v>10443</v>
      </c>
      <c r="C16924" t="s">
        <v>15250</v>
      </c>
      <c r="E16924" t="s">
        <v>18675</v>
      </c>
      <c r="F16924" t="s">
        <v>18675</v>
      </c>
    </row>
    <row r="16925" spans="1:6">
      <c r="A16925" s="1" t="s">
        <v>15251</v>
      </c>
      <c r="C16925" s="1" t="s">
        <v>15251</v>
      </c>
    </row>
    <row r="16926" spans="1:6">
      <c r="A16926" s="1" t="s">
        <v>15252</v>
      </c>
      <c r="C16926" s="1" t="s">
        <v>15246</v>
      </c>
    </row>
    <row r="16927" spans="1:6">
      <c r="A16927" s="1" t="s">
        <v>15253</v>
      </c>
      <c r="C16927" s="1" t="s">
        <v>15253</v>
      </c>
    </row>
    <row r="16928" spans="1:6">
      <c r="A16928" s="1" t="s">
        <v>15254</v>
      </c>
      <c r="C16928" s="1" t="s">
        <v>15254</v>
      </c>
    </row>
    <row r="16929" spans="1:6">
      <c r="A16929" s="1" t="s">
        <v>15255</v>
      </c>
      <c r="C16929" s="1" t="s">
        <v>15255</v>
      </c>
    </row>
    <row r="16930" spans="1:6">
      <c r="A16930" s="1" t="s">
        <v>15256</v>
      </c>
      <c r="C16930" s="1" t="s">
        <v>15256</v>
      </c>
    </row>
    <row r="16931" spans="1:6">
      <c r="A16931" t="s">
        <v>15257</v>
      </c>
      <c r="B16931" t="s">
        <v>10443</v>
      </c>
      <c r="C16931" t="s">
        <v>15257</v>
      </c>
      <c r="E16931" t="s">
        <v>18675</v>
      </c>
      <c r="F16931" t="s">
        <v>18675</v>
      </c>
    </row>
    <row r="16932" spans="1:6">
      <c r="A16932" s="1" t="s">
        <v>15258</v>
      </c>
      <c r="C16932" s="1" t="s">
        <v>15258</v>
      </c>
    </row>
    <row r="16933" spans="1:6">
      <c r="A16933" s="1" t="s">
        <v>15259</v>
      </c>
      <c r="C16933" s="1" t="s">
        <v>15259</v>
      </c>
    </row>
    <row r="16934" spans="1:6">
      <c r="A16934" t="s">
        <v>15260</v>
      </c>
      <c r="B16934" t="s">
        <v>10443</v>
      </c>
    </row>
    <row r="16935" spans="1:6">
      <c r="A16935" t="s">
        <v>15261</v>
      </c>
      <c r="B16935" t="s">
        <v>10443</v>
      </c>
      <c r="C16935" t="s">
        <v>15261</v>
      </c>
      <c r="E16935" t="s">
        <v>18675</v>
      </c>
      <c r="F16935" t="s">
        <v>18675</v>
      </c>
    </row>
    <row r="16936" spans="1:6">
      <c r="A16936" s="3" t="s">
        <v>15262</v>
      </c>
      <c r="C16936" s="1" t="s">
        <v>15261</v>
      </c>
    </row>
    <row r="16937" spans="1:6">
      <c r="A16937" t="s">
        <v>15263</v>
      </c>
      <c r="B16937" t="s">
        <v>10443</v>
      </c>
      <c r="C16937" t="s">
        <v>15261</v>
      </c>
      <c r="D16937" t="s">
        <v>18680</v>
      </c>
      <c r="E16937" t="s">
        <v>18675</v>
      </c>
      <c r="F16937" t="s">
        <v>18675</v>
      </c>
    </row>
    <row r="16938" spans="1:6">
      <c r="A16938" s="1" t="s">
        <v>15264</v>
      </c>
      <c r="C16938" s="1" t="s">
        <v>15261</v>
      </c>
    </row>
    <row r="16939" spans="1:6">
      <c r="A16939" s="3" t="s">
        <v>15265</v>
      </c>
      <c r="C16939" s="1" t="s">
        <v>15261</v>
      </c>
    </row>
    <row r="16940" spans="1:6">
      <c r="A16940" s="1" t="s">
        <v>15266</v>
      </c>
      <c r="C16940" s="1" t="s">
        <v>15261</v>
      </c>
    </row>
    <row r="16941" spans="1:6">
      <c r="A16941" t="s">
        <v>15267</v>
      </c>
      <c r="B16941" t="s">
        <v>10443</v>
      </c>
      <c r="C16941" t="s">
        <v>15267</v>
      </c>
      <c r="E16941" t="s">
        <v>18675</v>
      </c>
      <c r="F16941" t="s">
        <v>18675</v>
      </c>
    </row>
    <row r="16942" spans="1:6">
      <c r="A16942" t="s">
        <v>18665</v>
      </c>
      <c r="B16942" t="s">
        <v>10443</v>
      </c>
    </row>
    <row r="16943" spans="1:6">
      <c r="A16943" t="s">
        <v>18526</v>
      </c>
      <c r="B16943" t="s">
        <v>16391</v>
      </c>
      <c r="C16943" t="s">
        <v>18665</v>
      </c>
      <c r="D16943" t="s">
        <v>18676</v>
      </c>
    </row>
    <row r="16944" spans="1:6">
      <c r="A16944" s="1" t="s">
        <v>15268</v>
      </c>
      <c r="C16944" s="1" t="s">
        <v>15268</v>
      </c>
    </row>
    <row r="16945" spans="1:6">
      <c r="A16945" t="s">
        <v>15269</v>
      </c>
      <c r="B16945" t="s">
        <v>10766</v>
      </c>
      <c r="C16945" t="s">
        <v>15269</v>
      </c>
      <c r="E16945" t="s">
        <v>18675</v>
      </c>
      <c r="F16945" t="s">
        <v>18675</v>
      </c>
    </row>
    <row r="16946" spans="1:6">
      <c r="A16946" s="2" t="s">
        <v>15270</v>
      </c>
      <c r="C16946" s="2" t="s">
        <v>15269</v>
      </c>
    </row>
    <row r="16947" spans="1:6">
      <c r="A16947" s="2" t="s">
        <v>15271</v>
      </c>
      <c r="C16947" s="2" t="s">
        <v>15272</v>
      </c>
    </row>
    <row r="16948" spans="1:6">
      <c r="A16948" s="1" t="s">
        <v>15273</v>
      </c>
      <c r="C16948" s="1" t="s">
        <v>15273</v>
      </c>
    </row>
    <row r="16949" spans="1:6">
      <c r="A16949" t="s">
        <v>15274</v>
      </c>
      <c r="B16949" t="s">
        <v>10443</v>
      </c>
      <c r="C16949" t="s">
        <v>15274</v>
      </c>
      <c r="E16949" t="s">
        <v>18675</v>
      </c>
      <c r="F16949" t="s">
        <v>18675</v>
      </c>
    </row>
    <row r="16950" spans="1:6">
      <c r="A16950" t="s">
        <v>15275</v>
      </c>
      <c r="B16950" t="s">
        <v>10443</v>
      </c>
      <c r="C16950" t="s">
        <v>15275</v>
      </c>
      <c r="E16950" t="s">
        <v>18675</v>
      </c>
      <c r="F16950" t="s">
        <v>18675</v>
      </c>
    </row>
    <row r="16951" spans="1:6">
      <c r="A16951" t="s">
        <v>15276</v>
      </c>
      <c r="B16951" t="s">
        <v>10443</v>
      </c>
      <c r="C16951" t="s">
        <v>15275</v>
      </c>
      <c r="D16951" t="s">
        <v>10472</v>
      </c>
      <c r="E16951" t="s">
        <v>18675</v>
      </c>
      <c r="F16951" t="s">
        <v>18675</v>
      </c>
    </row>
    <row r="16952" spans="1:6">
      <c r="A16952" t="s">
        <v>15277</v>
      </c>
      <c r="B16952" t="s">
        <v>10443</v>
      </c>
      <c r="C16952" t="s">
        <v>15274</v>
      </c>
      <c r="D16952" t="s">
        <v>10472</v>
      </c>
      <c r="E16952" t="s">
        <v>18675</v>
      </c>
      <c r="F16952" t="s">
        <v>18675</v>
      </c>
    </row>
    <row r="16953" spans="1:6">
      <c r="A16953" s="1" t="s">
        <v>15278</v>
      </c>
      <c r="C16953" s="1" t="s">
        <v>15278</v>
      </c>
    </row>
    <row r="16954" spans="1:6">
      <c r="A16954" t="s">
        <v>15279</v>
      </c>
      <c r="B16954" t="s">
        <v>10766</v>
      </c>
      <c r="C16954" t="s">
        <v>15279</v>
      </c>
      <c r="E16954" t="s">
        <v>18675</v>
      </c>
      <c r="F16954" t="s">
        <v>18675</v>
      </c>
    </row>
    <row r="16955" spans="1:6">
      <c r="A16955" s="1" t="s">
        <v>15280</v>
      </c>
      <c r="C16955" s="1" t="s">
        <v>15280</v>
      </c>
    </row>
    <row r="16956" spans="1:6">
      <c r="A16956" t="s">
        <v>15281</v>
      </c>
      <c r="B16956" t="s">
        <v>10443</v>
      </c>
      <c r="C16956" t="s">
        <v>15281</v>
      </c>
      <c r="E16956" t="s">
        <v>18675</v>
      </c>
      <c r="F16956" t="s">
        <v>18675</v>
      </c>
    </row>
    <row r="16957" spans="1:6">
      <c r="A16957" t="s">
        <v>15282</v>
      </c>
      <c r="B16957" t="s">
        <v>10443</v>
      </c>
      <c r="C16957" t="s">
        <v>15281</v>
      </c>
      <c r="D16957" t="s">
        <v>10472</v>
      </c>
      <c r="E16957" t="s">
        <v>18675</v>
      </c>
      <c r="F16957" t="s">
        <v>18675</v>
      </c>
    </row>
    <row r="16958" spans="1:6">
      <c r="A16958" s="1" t="s">
        <v>15283</v>
      </c>
      <c r="C16958" s="1" t="s">
        <v>15283</v>
      </c>
    </row>
    <row r="16959" spans="1:6">
      <c r="A16959" s="1" t="s">
        <v>15284</v>
      </c>
      <c r="C16959" s="1" t="s">
        <v>15284</v>
      </c>
    </row>
    <row r="16960" spans="1:6">
      <c r="A16960" t="s">
        <v>15285</v>
      </c>
      <c r="B16960" t="s">
        <v>10443</v>
      </c>
      <c r="C16960" t="s">
        <v>15285</v>
      </c>
    </row>
    <row r="16961" spans="1:6">
      <c r="A16961" t="s">
        <v>15286</v>
      </c>
      <c r="B16961" t="s">
        <v>16391</v>
      </c>
      <c r="C16961" t="s">
        <v>12731</v>
      </c>
      <c r="D16961" t="s">
        <v>18677</v>
      </c>
      <c r="E16961" t="s">
        <v>18675</v>
      </c>
      <c r="F16961" t="s">
        <v>18675</v>
      </c>
    </row>
    <row r="16962" spans="1:6">
      <c r="A16962" t="s">
        <v>18829</v>
      </c>
      <c r="C16962" t="s">
        <v>18829</v>
      </c>
    </row>
    <row r="16963" spans="1:6">
      <c r="A16963" s="4" t="s">
        <v>15287</v>
      </c>
      <c r="C16963" s="2" t="s">
        <v>18829</v>
      </c>
    </row>
    <row r="16964" spans="1:6">
      <c r="A16964" s="2" t="s">
        <v>15288</v>
      </c>
      <c r="C16964" s="2" t="s">
        <v>18829</v>
      </c>
    </row>
    <row r="16965" spans="1:6">
      <c r="A16965" s="1" t="s">
        <v>15289</v>
      </c>
      <c r="C16965" s="1" t="s">
        <v>15289</v>
      </c>
    </row>
    <row r="16966" spans="1:6">
      <c r="A16966" t="s">
        <v>15290</v>
      </c>
      <c r="B16966" t="s">
        <v>10443</v>
      </c>
      <c r="C16966" t="s">
        <v>15290</v>
      </c>
    </row>
    <row r="16967" spans="1:6">
      <c r="A16967" t="s">
        <v>17932</v>
      </c>
      <c r="B16967" t="s">
        <v>10443</v>
      </c>
    </row>
    <row r="16968" spans="1:6">
      <c r="A16968" t="s">
        <v>15291</v>
      </c>
      <c r="B16968" t="s">
        <v>10443</v>
      </c>
      <c r="C16968" t="s">
        <v>15291</v>
      </c>
      <c r="E16968" t="s">
        <v>18675</v>
      </c>
      <c r="F16968" t="s">
        <v>18675</v>
      </c>
    </row>
    <row r="16969" spans="1:6">
      <c r="A16969" t="s">
        <v>15292</v>
      </c>
      <c r="B16969" t="s">
        <v>10443</v>
      </c>
      <c r="C16969" t="s">
        <v>15291</v>
      </c>
      <c r="E16969" t="s">
        <v>18675</v>
      </c>
      <c r="F16969" t="s">
        <v>18675</v>
      </c>
    </row>
    <row r="16970" spans="1:6">
      <c r="A16970" t="s">
        <v>15293</v>
      </c>
      <c r="B16970" t="s">
        <v>10443</v>
      </c>
      <c r="C16970" t="s">
        <v>15291</v>
      </c>
      <c r="D16970" t="s">
        <v>10472</v>
      </c>
      <c r="E16970" t="s">
        <v>18675</v>
      </c>
      <c r="F16970" t="s">
        <v>18675</v>
      </c>
    </row>
    <row r="16971" spans="1:6">
      <c r="A16971" t="s">
        <v>15294</v>
      </c>
      <c r="B16971" t="s">
        <v>10443</v>
      </c>
    </row>
    <row r="16972" spans="1:6">
      <c r="A16972" t="s">
        <v>18479</v>
      </c>
      <c r="B16972" t="s">
        <v>10443</v>
      </c>
      <c r="C16972" t="s">
        <v>15294</v>
      </c>
      <c r="D16972" t="s">
        <v>10472</v>
      </c>
    </row>
    <row r="16973" spans="1:6">
      <c r="A16973" t="s">
        <v>15295</v>
      </c>
      <c r="B16973" t="s">
        <v>10443</v>
      </c>
      <c r="C16973" t="s">
        <v>15295</v>
      </c>
      <c r="E16973" t="s">
        <v>18675</v>
      </c>
      <c r="F16973" t="s">
        <v>18675</v>
      </c>
    </row>
    <row r="16974" spans="1:6">
      <c r="A16974" t="s">
        <v>15296</v>
      </c>
      <c r="B16974" t="s">
        <v>10443</v>
      </c>
      <c r="C16974" t="s">
        <v>15295</v>
      </c>
      <c r="D16974" t="s">
        <v>10472</v>
      </c>
      <c r="E16974" t="s">
        <v>18675</v>
      </c>
      <c r="F16974" t="s">
        <v>18675</v>
      </c>
    </row>
    <row r="16975" spans="1:6">
      <c r="A16975" s="1" t="s">
        <v>15297</v>
      </c>
      <c r="C16975" s="1" t="s">
        <v>15297</v>
      </c>
    </row>
    <row r="16976" spans="1:6">
      <c r="A16976" s="1" t="s">
        <v>15298</v>
      </c>
      <c r="C16976" s="1" t="s">
        <v>15298</v>
      </c>
    </row>
    <row r="16977" spans="1:6">
      <c r="A16977" t="s">
        <v>15299</v>
      </c>
      <c r="B16977" t="s">
        <v>10443</v>
      </c>
    </row>
    <row r="16978" spans="1:6">
      <c r="A16978" t="s">
        <v>15300</v>
      </c>
      <c r="B16978" t="s">
        <v>10443</v>
      </c>
    </row>
    <row r="16979" spans="1:6">
      <c r="A16979" t="s">
        <v>15301</v>
      </c>
      <c r="B16979" t="s">
        <v>10443</v>
      </c>
      <c r="C16979" t="s">
        <v>15301</v>
      </c>
      <c r="E16979" t="s">
        <v>18675</v>
      </c>
      <c r="F16979" t="s">
        <v>18675</v>
      </c>
    </row>
    <row r="16980" spans="1:6">
      <c r="A16980" s="1" t="s">
        <v>15302</v>
      </c>
      <c r="C16980" s="1" t="s">
        <v>15302</v>
      </c>
    </row>
    <row r="16981" spans="1:6">
      <c r="A16981" t="s">
        <v>17933</v>
      </c>
      <c r="B16981" t="s">
        <v>10443</v>
      </c>
    </row>
    <row r="16982" spans="1:6">
      <c r="A16982" t="s">
        <v>15303</v>
      </c>
      <c r="B16982" t="s">
        <v>10443</v>
      </c>
      <c r="C16982" t="s">
        <v>15303</v>
      </c>
      <c r="E16982" t="s">
        <v>18675</v>
      </c>
      <c r="F16982" t="s">
        <v>18675</v>
      </c>
    </row>
    <row r="16983" spans="1:6">
      <c r="A16983" t="s">
        <v>18556</v>
      </c>
      <c r="B16983" t="s">
        <v>10443</v>
      </c>
      <c r="C16983" t="s">
        <v>15303</v>
      </c>
      <c r="D16983" t="s">
        <v>10472</v>
      </c>
    </row>
    <row r="16984" spans="1:6">
      <c r="A16984" t="s">
        <v>15304</v>
      </c>
      <c r="B16984" t="s">
        <v>10443</v>
      </c>
      <c r="C16984" t="s">
        <v>15304</v>
      </c>
      <c r="E16984" t="s">
        <v>18675</v>
      </c>
      <c r="F16984" t="s">
        <v>18675</v>
      </c>
    </row>
    <row r="16985" spans="1:6">
      <c r="A16985" t="s">
        <v>15305</v>
      </c>
      <c r="B16985" t="s">
        <v>10443</v>
      </c>
      <c r="C16985" t="s">
        <v>15300</v>
      </c>
      <c r="D16985" t="s">
        <v>10472</v>
      </c>
      <c r="E16985" t="s">
        <v>18675</v>
      </c>
      <c r="F16985" t="s">
        <v>18675</v>
      </c>
    </row>
    <row r="16986" spans="1:6">
      <c r="A16986" s="1" t="s">
        <v>15306</v>
      </c>
      <c r="C16986" s="1" t="s">
        <v>15306</v>
      </c>
    </row>
    <row r="16987" spans="1:6">
      <c r="A16987" s="1" t="s">
        <v>15307</v>
      </c>
      <c r="C16987" s="1" t="s">
        <v>15307</v>
      </c>
    </row>
    <row r="16988" spans="1:6">
      <c r="A16988" s="1" t="s">
        <v>15308</v>
      </c>
      <c r="C16988" s="1" t="s">
        <v>15308</v>
      </c>
    </row>
    <row r="16989" spans="1:6">
      <c r="A16989" s="2" t="s">
        <v>15309</v>
      </c>
      <c r="C16989" s="2" t="s">
        <v>15309</v>
      </c>
    </row>
    <row r="16990" spans="1:6">
      <c r="A16990" t="s">
        <v>15310</v>
      </c>
      <c r="B16990" t="s">
        <v>10443</v>
      </c>
      <c r="C16990" t="s">
        <v>15310</v>
      </c>
      <c r="E16990" t="s">
        <v>18675</v>
      </c>
      <c r="F16990" t="s">
        <v>18675</v>
      </c>
    </row>
    <row r="16991" spans="1:6">
      <c r="A16991" t="s">
        <v>18641</v>
      </c>
      <c r="B16991" t="s">
        <v>10443</v>
      </c>
    </row>
    <row r="16992" spans="1:6">
      <c r="A16992" t="s">
        <v>18360</v>
      </c>
      <c r="B16992" t="s">
        <v>10443</v>
      </c>
      <c r="C16992" t="s">
        <v>18641</v>
      </c>
      <c r="D16992" t="s">
        <v>10472</v>
      </c>
    </row>
    <row r="16993" spans="1:6">
      <c r="A16993" t="s">
        <v>15311</v>
      </c>
      <c r="B16993" t="s">
        <v>10443</v>
      </c>
      <c r="C16993" t="s">
        <v>15310</v>
      </c>
      <c r="D16993" t="s">
        <v>10472</v>
      </c>
    </row>
    <row r="16994" spans="1:6">
      <c r="A16994" s="1" t="s">
        <v>15312</v>
      </c>
      <c r="C16994" s="1" t="s">
        <v>15313</v>
      </c>
    </row>
    <row r="16995" spans="1:6">
      <c r="A16995" s="1" t="s">
        <v>15314</v>
      </c>
      <c r="C16995" s="1" t="s">
        <v>15314</v>
      </c>
    </row>
    <row r="16996" spans="1:6">
      <c r="A16996" s="1" t="s">
        <v>15315</v>
      </c>
      <c r="C16996" s="1" t="s">
        <v>15315</v>
      </c>
    </row>
    <row r="16997" spans="1:6">
      <c r="A16997" t="s">
        <v>15316</v>
      </c>
      <c r="B16997" t="s">
        <v>10443</v>
      </c>
      <c r="C16997" t="s">
        <v>15316</v>
      </c>
      <c r="E16997" t="s">
        <v>18675</v>
      </c>
      <c r="F16997" t="s">
        <v>18675</v>
      </c>
    </row>
    <row r="16998" spans="1:6">
      <c r="A16998" t="s">
        <v>17934</v>
      </c>
      <c r="B16998" t="s">
        <v>10443</v>
      </c>
    </row>
    <row r="16999" spans="1:6">
      <c r="A16999" t="s">
        <v>17935</v>
      </c>
      <c r="B16999" t="s">
        <v>10443</v>
      </c>
      <c r="C16999" t="s">
        <v>17935</v>
      </c>
    </row>
    <row r="17000" spans="1:6">
      <c r="A17000" t="s">
        <v>15317</v>
      </c>
      <c r="B17000" t="s">
        <v>260</v>
      </c>
      <c r="C17000" t="s">
        <v>15317</v>
      </c>
      <c r="E17000" t="s">
        <v>18675</v>
      </c>
      <c r="F17000" t="s">
        <v>18675</v>
      </c>
    </row>
    <row r="17001" spans="1:6">
      <c r="A17001" s="1" t="s">
        <v>15318</v>
      </c>
      <c r="C17001" s="1" t="s">
        <v>15318</v>
      </c>
    </row>
    <row r="17002" spans="1:6">
      <c r="A17002" s="1" t="s">
        <v>15319</v>
      </c>
      <c r="C17002" s="1" t="s">
        <v>15320</v>
      </c>
    </row>
    <row r="17003" spans="1:6">
      <c r="A17003" t="s">
        <v>15321</v>
      </c>
      <c r="B17003" t="s">
        <v>10443</v>
      </c>
      <c r="C17003" t="s">
        <v>15321</v>
      </c>
      <c r="E17003" t="s">
        <v>18675</v>
      </c>
      <c r="F17003" t="s">
        <v>18675</v>
      </c>
    </row>
    <row r="17004" spans="1:6">
      <c r="A17004" s="2" t="s">
        <v>15322</v>
      </c>
      <c r="C17004" s="2" t="s">
        <v>15321</v>
      </c>
    </row>
    <row r="17005" spans="1:6">
      <c r="A17005" t="s">
        <v>15323</v>
      </c>
      <c r="B17005" t="s">
        <v>16391</v>
      </c>
      <c r="C17005" t="s">
        <v>15317</v>
      </c>
      <c r="D17005" t="s">
        <v>18677</v>
      </c>
      <c r="E17005" t="s">
        <v>18675</v>
      </c>
      <c r="F17005" t="s">
        <v>18675</v>
      </c>
    </row>
    <row r="17006" spans="1:6">
      <c r="A17006" t="s">
        <v>15324</v>
      </c>
      <c r="B17006" t="s">
        <v>10443</v>
      </c>
      <c r="C17006" t="s">
        <v>15317</v>
      </c>
      <c r="D17006" t="s">
        <v>18680</v>
      </c>
      <c r="E17006" t="s">
        <v>18675</v>
      </c>
      <c r="F17006" t="s">
        <v>18675</v>
      </c>
    </row>
    <row r="17007" spans="1:6">
      <c r="A17007" t="s">
        <v>15325</v>
      </c>
      <c r="B17007" t="s">
        <v>10443</v>
      </c>
      <c r="C17007" t="s">
        <v>15317</v>
      </c>
      <c r="D17007" t="s">
        <v>18676</v>
      </c>
      <c r="E17007" t="s">
        <v>18675</v>
      </c>
      <c r="F17007" t="s">
        <v>18675</v>
      </c>
    </row>
    <row r="17008" spans="1:6">
      <c r="A17008" t="s">
        <v>15326</v>
      </c>
      <c r="B17008" t="s">
        <v>10443</v>
      </c>
      <c r="C17008" t="s">
        <v>15317</v>
      </c>
      <c r="D17008" t="s">
        <v>18676</v>
      </c>
      <c r="E17008" t="s">
        <v>10472</v>
      </c>
      <c r="F17008" t="s">
        <v>18675</v>
      </c>
    </row>
    <row r="17009" spans="1:6">
      <c r="A17009" t="s">
        <v>15327</v>
      </c>
      <c r="B17009" t="s">
        <v>10443</v>
      </c>
      <c r="C17009" t="s">
        <v>15317</v>
      </c>
      <c r="D17009" t="s">
        <v>10472</v>
      </c>
      <c r="E17009" t="s">
        <v>18675</v>
      </c>
      <c r="F17009" t="s">
        <v>18675</v>
      </c>
    </row>
    <row r="17010" spans="1:6">
      <c r="A17010" s="3" t="s">
        <v>15328</v>
      </c>
      <c r="C17010" s="1" t="s">
        <v>1129</v>
      </c>
    </row>
    <row r="17011" spans="1:6">
      <c r="A17011" s="1" t="s">
        <v>15329</v>
      </c>
      <c r="C17011" s="1" t="s">
        <v>15329</v>
      </c>
    </row>
    <row r="17012" spans="1:6">
      <c r="A17012" t="s">
        <v>15330</v>
      </c>
      <c r="B17012" t="s">
        <v>10443</v>
      </c>
    </row>
    <row r="17013" spans="1:6">
      <c r="A17013" s="1" t="s">
        <v>15331</v>
      </c>
      <c r="C17013" s="1" t="s">
        <v>15331</v>
      </c>
    </row>
    <row r="17014" spans="1:6">
      <c r="A17014" t="s">
        <v>15332</v>
      </c>
      <c r="B17014" t="s">
        <v>10443</v>
      </c>
      <c r="C17014" t="s">
        <v>15332</v>
      </c>
      <c r="E17014" t="s">
        <v>18675</v>
      </c>
      <c r="F17014" t="s">
        <v>18675</v>
      </c>
    </row>
    <row r="17015" spans="1:6">
      <c r="A17015" t="s">
        <v>19059</v>
      </c>
      <c r="C17015" t="s">
        <v>19190</v>
      </c>
    </row>
    <row r="17016" spans="1:6">
      <c r="A17016" s="3" t="s">
        <v>15333</v>
      </c>
      <c r="C17016" s="1" t="s">
        <v>15332</v>
      </c>
    </row>
    <row r="17017" spans="1:6">
      <c r="A17017" s="1" t="s">
        <v>15334</v>
      </c>
      <c r="C17017" s="1" t="s">
        <v>15332</v>
      </c>
    </row>
    <row r="17018" spans="1:6">
      <c r="A17018" s="3" t="s">
        <v>15335</v>
      </c>
      <c r="C17018" s="1" t="s">
        <v>15332</v>
      </c>
    </row>
    <row r="17019" spans="1:6">
      <c r="A17019" s="3" t="s">
        <v>15336</v>
      </c>
      <c r="C17019" s="1" t="s">
        <v>15332</v>
      </c>
    </row>
    <row r="17020" spans="1:6">
      <c r="A17020" t="s">
        <v>15337</v>
      </c>
      <c r="B17020" t="s">
        <v>16391</v>
      </c>
      <c r="C17020" t="s">
        <v>14941</v>
      </c>
      <c r="D17020" t="s">
        <v>18677</v>
      </c>
      <c r="E17020" t="s">
        <v>18675</v>
      </c>
      <c r="F17020" t="s">
        <v>18675</v>
      </c>
    </row>
    <row r="17021" spans="1:6">
      <c r="A17021" t="s">
        <v>15338</v>
      </c>
      <c r="B17021" t="s">
        <v>10443</v>
      </c>
      <c r="C17021" t="s">
        <v>15338</v>
      </c>
      <c r="E17021" t="s">
        <v>18675</v>
      </c>
      <c r="F17021" t="s">
        <v>18675</v>
      </c>
    </row>
    <row r="17022" spans="1:6">
      <c r="A17022" t="s">
        <v>15339</v>
      </c>
      <c r="B17022" t="s">
        <v>10443</v>
      </c>
      <c r="C17022" t="s">
        <v>15338</v>
      </c>
      <c r="D17022" t="s">
        <v>10472</v>
      </c>
      <c r="E17022" t="s">
        <v>18675</v>
      </c>
      <c r="F17022" t="s">
        <v>18675</v>
      </c>
    </row>
    <row r="17023" spans="1:6">
      <c r="A17023" s="3" t="s">
        <v>15340</v>
      </c>
      <c r="C17023" s="1" t="s">
        <v>15338</v>
      </c>
    </row>
    <row r="17024" spans="1:6">
      <c r="A17024" t="s">
        <v>15341</v>
      </c>
      <c r="B17024" t="s">
        <v>10443</v>
      </c>
      <c r="C17024" t="s">
        <v>15341</v>
      </c>
    </row>
    <row r="17025" spans="1:6">
      <c r="A17025" s="1" t="s">
        <v>15342</v>
      </c>
      <c r="C17025" s="1" t="s">
        <v>15342</v>
      </c>
    </row>
    <row r="17026" spans="1:6">
      <c r="A17026" t="s">
        <v>17936</v>
      </c>
      <c r="B17026" t="s">
        <v>10443</v>
      </c>
    </row>
    <row r="17027" spans="1:6">
      <c r="A17027" t="s">
        <v>17937</v>
      </c>
      <c r="B17027" t="s">
        <v>10443</v>
      </c>
      <c r="C17027" t="s">
        <v>17937</v>
      </c>
    </row>
    <row r="17028" spans="1:6">
      <c r="A17028" s="1" t="s">
        <v>15343</v>
      </c>
      <c r="C17028" s="1" t="s">
        <v>15343</v>
      </c>
    </row>
    <row r="17029" spans="1:6">
      <c r="A17029" s="1" t="s">
        <v>15344</v>
      </c>
      <c r="C17029" s="1" t="s">
        <v>15344</v>
      </c>
    </row>
    <row r="17030" spans="1:6">
      <c r="A17030" t="s">
        <v>15345</v>
      </c>
      <c r="B17030" t="s">
        <v>16391</v>
      </c>
      <c r="C17030" t="s">
        <v>15345</v>
      </c>
      <c r="E17030" t="s">
        <v>18675</v>
      </c>
      <c r="F17030" t="s">
        <v>18675</v>
      </c>
    </row>
    <row r="17031" spans="1:6">
      <c r="A17031" s="2" t="s">
        <v>15346</v>
      </c>
      <c r="C17031" s="2" t="s">
        <v>15345</v>
      </c>
    </row>
    <row r="17032" spans="1:6">
      <c r="A17032" s="1" t="s">
        <v>15347</v>
      </c>
      <c r="C17032" s="1" t="s">
        <v>15347</v>
      </c>
    </row>
    <row r="17033" spans="1:6">
      <c r="A17033" t="s">
        <v>15348</v>
      </c>
      <c r="B17033" t="s">
        <v>260</v>
      </c>
      <c r="C17033" t="s">
        <v>15348</v>
      </c>
      <c r="E17033" t="s">
        <v>18675</v>
      </c>
      <c r="F17033" t="s">
        <v>18675</v>
      </c>
    </row>
    <row r="17034" spans="1:6">
      <c r="A17034" s="2" t="s">
        <v>15349</v>
      </c>
      <c r="C17034" s="2" t="s">
        <v>15348</v>
      </c>
    </row>
    <row r="17035" spans="1:6">
      <c r="A17035" s="1" t="s">
        <v>15350</v>
      </c>
      <c r="C17035" s="1" t="s">
        <v>15350</v>
      </c>
    </row>
    <row r="17036" spans="1:6">
      <c r="A17036" s="1" t="s">
        <v>15351</v>
      </c>
      <c r="C17036" s="1" t="s">
        <v>15351</v>
      </c>
    </row>
    <row r="17037" spans="1:6">
      <c r="A17037" s="1" t="s">
        <v>15352</v>
      </c>
      <c r="C17037" s="1" t="s">
        <v>15352</v>
      </c>
    </row>
    <row r="17038" spans="1:6">
      <c r="A17038" t="s">
        <v>12736</v>
      </c>
      <c r="B17038" t="s">
        <v>10443</v>
      </c>
      <c r="C17038" t="s">
        <v>12736</v>
      </c>
      <c r="E17038" t="s">
        <v>18675</v>
      </c>
      <c r="F17038" t="s">
        <v>18675</v>
      </c>
    </row>
    <row r="17039" spans="1:6">
      <c r="A17039" t="s">
        <v>15353</v>
      </c>
      <c r="B17039" t="s">
        <v>260</v>
      </c>
      <c r="C17039" t="s">
        <v>12736</v>
      </c>
      <c r="D17039" t="s">
        <v>18679</v>
      </c>
      <c r="E17039" t="s">
        <v>18675</v>
      </c>
      <c r="F17039" t="s">
        <v>18675</v>
      </c>
    </row>
    <row r="17040" spans="1:6">
      <c r="A17040" t="s">
        <v>17938</v>
      </c>
      <c r="B17040" t="s">
        <v>10443</v>
      </c>
    </row>
    <row r="17041" spans="1:6">
      <c r="A17041" t="s">
        <v>15354</v>
      </c>
      <c r="B17041" t="s">
        <v>16391</v>
      </c>
      <c r="C17041" t="s">
        <v>12736</v>
      </c>
      <c r="D17041" t="s">
        <v>18677</v>
      </c>
      <c r="E17041" t="s">
        <v>18675</v>
      </c>
      <c r="F17041" t="s">
        <v>18675</v>
      </c>
    </row>
    <row r="17042" spans="1:6">
      <c r="A17042" t="s">
        <v>15355</v>
      </c>
      <c r="B17042" t="s">
        <v>10443</v>
      </c>
      <c r="C17042" t="s">
        <v>12736</v>
      </c>
      <c r="D17042" t="s">
        <v>10472</v>
      </c>
      <c r="E17042" t="s">
        <v>18675</v>
      </c>
      <c r="F17042" t="s">
        <v>18675</v>
      </c>
    </row>
    <row r="17043" spans="1:6">
      <c r="A17043" t="s">
        <v>15356</v>
      </c>
      <c r="B17043" t="s">
        <v>16391</v>
      </c>
      <c r="C17043" t="s">
        <v>12736</v>
      </c>
      <c r="D17043" t="s">
        <v>18676</v>
      </c>
      <c r="E17043" t="s">
        <v>18675</v>
      </c>
      <c r="F17043" t="s">
        <v>18675</v>
      </c>
    </row>
    <row r="17044" spans="1:6">
      <c r="A17044" t="s">
        <v>15357</v>
      </c>
      <c r="B17044" t="s">
        <v>260</v>
      </c>
      <c r="C17044" t="s">
        <v>12736</v>
      </c>
      <c r="D17044" t="s">
        <v>2941</v>
      </c>
      <c r="E17044" t="s">
        <v>18675</v>
      </c>
      <c r="F17044" t="s">
        <v>18675</v>
      </c>
    </row>
    <row r="17045" spans="1:6">
      <c r="A17045" s="1" t="s">
        <v>15358</v>
      </c>
      <c r="C17045" s="1" t="s">
        <v>15358</v>
      </c>
    </row>
    <row r="17046" spans="1:6">
      <c r="A17046" t="s">
        <v>15359</v>
      </c>
      <c r="B17046" t="s">
        <v>260</v>
      </c>
      <c r="C17046" t="s">
        <v>15359</v>
      </c>
      <c r="E17046" t="s">
        <v>18675</v>
      </c>
      <c r="F17046" t="s">
        <v>18675</v>
      </c>
    </row>
    <row r="17047" spans="1:6">
      <c r="A17047" t="s">
        <v>15360</v>
      </c>
      <c r="B17047" t="s">
        <v>10443</v>
      </c>
    </row>
    <row r="17048" spans="1:6">
      <c r="A17048" s="3" t="s">
        <v>15361</v>
      </c>
      <c r="C17048" s="1" t="s">
        <v>15360</v>
      </c>
    </row>
    <row r="17049" spans="1:6">
      <c r="A17049" t="s">
        <v>15362</v>
      </c>
      <c r="B17049" t="s">
        <v>10443</v>
      </c>
      <c r="C17049" t="s">
        <v>15360</v>
      </c>
      <c r="D17049" t="s">
        <v>2941</v>
      </c>
      <c r="E17049" t="s">
        <v>18675</v>
      </c>
      <c r="F17049" t="s">
        <v>18675</v>
      </c>
    </row>
    <row r="17050" spans="1:6">
      <c r="A17050" t="s">
        <v>15363</v>
      </c>
      <c r="B17050" t="s">
        <v>10443</v>
      </c>
      <c r="C17050" t="s">
        <v>15360</v>
      </c>
      <c r="D17050" t="s">
        <v>18680</v>
      </c>
      <c r="E17050" t="s">
        <v>18675</v>
      </c>
      <c r="F17050" t="s">
        <v>18675</v>
      </c>
    </row>
    <row r="17051" spans="1:6">
      <c r="A17051" t="s">
        <v>15364</v>
      </c>
      <c r="B17051" t="s">
        <v>10443</v>
      </c>
      <c r="C17051" t="s">
        <v>15360</v>
      </c>
      <c r="D17051" t="s">
        <v>18680</v>
      </c>
      <c r="E17051" t="s">
        <v>10472</v>
      </c>
      <c r="F17051" t="s">
        <v>18675</v>
      </c>
    </row>
    <row r="17052" spans="1:6">
      <c r="A17052" s="3" t="s">
        <v>15365</v>
      </c>
      <c r="C17052" s="1" t="s">
        <v>15360</v>
      </c>
    </row>
    <row r="17053" spans="1:6">
      <c r="A17053" s="1" t="s">
        <v>15366</v>
      </c>
      <c r="C17053" s="1" t="s">
        <v>15360</v>
      </c>
    </row>
    <row r="17054" spans="1:6">
      <c r="A17054" t="s">
        <v>15367</v>
      </c>
      <c r="B17054" t="s">
        <v>10443</v>
      </c>
    </row>
    <row r="17055" spans="1:6">
      <c r="A17055" s="1" t="s">
        <v>15368</v>
      </c>
      <c r="C17055" s="1" t="s">
        <v>15368</v>
      </c>
    </row>
    <row r="17056" spans="1:6">
      <c r="A17056" t="s">
        <v>15369</v>
      </c>
      <c r="B17056" t="s">
        <v>10443</v>
      </c>
    </row>
    <row r="17057" spans="1:6">
      <c r="A17057" t="s">
        <v>15370</v>
      </c>
      <c r="B17057" t="s">
        <v>10766</v>
      </c>
      <c r="C17057" t="s">
        <v>15370</v>
      </c>
      <c r="E17057" t="s">
        <v>18675</v>
      </c>
      <c r="F17057" t="s">
        <v>18675</v>
      </c>
    </row>
    <row r="17058" spans="1:6">
      <c r="A17058" t="s">
        <v>15371</v>
      </c>
      <c r="B17058" t="s">
        <v>10766</v>
      </c>
      <c r="C17058" t="s">
        <v>15370</v>
      </c>
      <c r="D17058" t="s">
        <v>9216</v>
      </c>
      <c r="E17058" t="s">
        <v>18675</v>
      </c>
      <c r="F17058" t="s">
        <v>18675</v>
      </c>
    </row>
    <row r="17059" spans="1:6">
      <c r="A17059" t="s">
        <v>15372</v>
      </c>
      <c r="B17059" t="s">
        <v>10443</v>
      </c>
      <c r="C17059" t="s">
        <v>15372</v>
      </c>
      <c r="E17059" t="s">
        <v>18675</v>
      </c>
      <c r="F17059" t="s">
        <v>18675</v>
      </c>
    </row>
    <row r="17060" spans="1:6">
      <c r="A17060" t="s">
        <v>15373</v>
      </c>
      <c r="B17060" t="s">
        <v>10443</v>
      </c>
      <c r="C17060" t="s">
        <v>15373</v>
      </c>
      <c r="E17060" t="s">
        <v>18675</v>
      </c>
      <c r="F17060" t="s">
        <v>18675</v>
      </c>
    </row>
    <row r="17061" spans="1:6">
      <c r="A17061" t="s">
        <v>15374</v>
      </c>
      <c r="B17061" t="s">
        <v>10443</v>
      </c>
      <c r="C17061" t="s">
        <v>15374</v>
      </c>
      <c r="E17061" t="s">
        <v>18675</v>
      </c>
      <c r="F17061" t="s">
        <v>18675</v>
      </c>
    </row>
    <row r="17062" spans="1:6">
      <c r="A17062" t="s">
        <v>17939</v>
      </c>
      <c r="B17062" t="s">
        <v>10443</v>
      </c>
    </row>
    <row r="17063" spans="1:6">
      <c r="A17063" t="s">
        <v>8388</v>
      </c>
      <c r="B17063" t="s">
        <v>260</v>
      </c>
      <c r="C17063" t="s">
        <v>8388</v>
      </c>
      <c r="E17063" t="s">
        <v>18675</v>
      </c>
      <c r="F17063" t="s">
        <v>18675</v>
      </c>
    </row>
    <row r="17064" spans="1:6">
      <c r="A17064" s="2" t="s">
        <v>15375</v>
      </c>
      <c r="C17064" s="2" t="s">
        <v>8388</v>
      </c>
    </row>
    <row r="17065" spans="1:6">
      <c r="A17065" s="1" t="s">
        <v>15376</v>
      </c>
      <c r="C17065" s="1" t="s">
        <v>15376</v>
      </c>
    </row>
    <row r="17066" spans="1:6">
      <c r="A17066" t="s">
        <v>15377</v>
      </c>
      <c r="B17066" t="s">
        <v>10443</v>
      </c>
      <c r="C17066" t="s">
        <v>15377</v>
      </c>
      <c r="E17066" t="s">
        <v>18675</v>
      </c>
      <c r="F17066" t="s">
        <v>18675</v>
      </c>
    </row>
    <row r="17067" spans="1:6">
      <c r="A17067" t="s">
        <v>15378</v>
      </c>
      <c r="B17067" t="s">
        <v>10443</v>
      </c>
      <c r="C17067" t="s">
        <v>15377</v>
      </c>
      <c r="D17067" t="s">
        <v>18677</v>
      </c>
      <c r="E17067" t="s">
        <v>18675</v>
      </c>
      <c r="F17067" t="s">
        <v>18675</v>
      </c>
    </row>
    <row r="17068" spans="1:6">
      <c r="A17068" t="s">
        <v>15379</v>
      </c>
      <c r="B17068" t="s">
        <v>10443</v>
      </c>
      <c r="C17068" t="s">
        <v>15377</v>
      </c>
      <c r="D17068" t="s">
        <v>10472</v>
      </c>
      <c r="E17068" t="s">
        <v>18675</v>
      </c>
      <c r="F17068" t="s">
        <v>18675</v>
      </c>
    </row>
    <row r="17069" spans="1:6">
      <c r="A17069" s="1" t="s">
        <v>15380</v>
      </c>
      <c r="C17069" s="1" t="s">
        <v>15380</v>
      </c>
    </row>
    <row r="17070" spans="1:6">
      <c r="A17070" t="s">
        <v>15381</v>
      </c>
      <c r="B17070" t="s">
        <v>10443</v>
      </c>
    </row>
    <row r="17071" spans="1:6">
      <c r="A17071" t="s">
        <v>15382</v>
      </c>
      <c r="B17071" t="s">
        <v>10443</v>
      </c>
      <c r="C17071" t="s">
        <v>15382</v>
      </c>
      <c r="E17071" t="s">
        <v>18675</v>
      </c>
      <c r="F17071" t="s">
        <v>18675</v>
      </c>
    </row>
    <row r="17072" spans="1:6">
      <c r="A17072" s="3" t="s">
        <v>15383</v>
      </c>
      <c r="C17072" s="1" t="s">
        <v>15382</v>
      </c>
    </row>
    <row r="17073" spans="1:6">
      <c r="A17073" s="3" t="s">
        <v>15384</v>
      </c>
      <c r="C17073" s="1" t="s">
        <v>15382</v>
      </c>
    </row>
    <row r="17074" spans="1:6">
      <c r="A17074" t="s">
        <v>15385</v>
      </c>
      <c r="B17074" t="s">
        <v>16391</v>
      </c>
      <c r="C17074" t="s">
        <v>15382</v>
      </c>
      <c r="D17074" t="s">
        <v>18676</v>
      </c>
      <c r="E17074" t="s">
        <v>18675</v>
      </c>
      <c r="F17074" t="s">
        <v>18675</v>
      </c>
    </row>
    <row r="17075" spans="1:6">
      <c r="A17075" s="3" t="s">
        <v>15386</v>
      </c>
      <c r="C17075" s="1" t="s">
        <v>15382</v>
      </c>
    </row>
    <row r="17076" spans="1:6">
      <c r="A17076" t="s">
        <v>15387</v>
      </c>
      <c r="B17076" t="s">
        <v>16391</v>
      </c>
      <c r="C17076" t="s">
        <v>15382</v>
      </c>
      <c r="D17076" t="s">
        <v>10472</v>
      </c>
      <c r="E17076" t="s">
        <v>18675</v>
      </c>
      <c r="F17076" t="s">
        <v>18675</v>
      </c>
    </row>
    <row r="17077" spans="1:6">
      <c r="A17077" t="s">
        <v>15388</v>
      </c>
      <c r="B17077" t="s">
        <v>10443</v>
      </c>
      <c r="C17077" t="s">
        <v>15388</v>
      </c>
      <c r="E17077" t="s">
        <v>18675</v>
      </c>
      <c r="F17077" t="s">
        <v>18675</v>
      </c>
    </row>
    <row r="17078" spans="1:6">
      <c r="A17078" t="s">
        <v>17940</v>
      </c>
      <c r="B17078" t="s">
        <v>10443</v>
      </c>
    </row>
    <row r="17079" spans="1:6">
      <c r="A17079" t="s">
        <v>18068</v>
      </c>
      <c r="B17079" t="s">
        <v>10443</v>
      </c>
      <c r="C17079" t="s">
        <v>15388</v>
      </c>
      <c r="D17079" t="s">
        <v>10472</v>
      </c>
    </row>
    <row r="17080" spans="1:6">
      <c r="A17080" t="s">
        <v>15389</v>
      </c>
      <c r="B17080" t="s">
        <v>10443</v>
      </c>
      <c r="C17080" t="s">
        <v>15389</v>
      </c>
      <c r="E17080" t="s">
        <v>18675</v>
      </c>
      <c r="F17080" t="s">
        <v>18675</v>
      </c>
    </row>
    <row r="17081" spans="1:6">
      <c r="A17081" t="s">
        <v>10406</v>
      </c>
      <c r="B17081" t="s">
        <v>10443</v>
      </c>
      <c r="C17081" t="s">
        <v>10406</v>
      </c>
      <c r="E17081" t="s">
        <v>18675</v>
      </c>
      <c r="F17081" t="s">
        <v>18675</v>
      </c>
    </row>
    <row r="17082" spans="1:6">
      <c r="A17082" t="s">
        <v>15390</v>
      </c>
      <c r="B17082" t="s">
        <v>260</v>
      </c>
      <c r="C17082" t="s">
        <v>10406</v>
      </c>
      <c r="D17082" t="s">
        <v>2941</v>
      </c>
      <c r="E17082" t="s">
        <v>18675</v>
      </c>
      <c r="F17082" t="s">
        <v>18675</v>
      </c>
    </row>
    <row r="17083" spans="1:6">
      <c r="A17083" s="1" t="s">
        <v>15391</v>
      </c>
      <c r="C17083" s="1" t="s">
        <v>10406</v>
      </c>
    </row>
    <row r="17084" spans="1:6">
      <c r="A17084" t="s">
        <v>15392</v>
      </c>
      <c r="B17084" t="s">
        <v>10443</v>
      </c>
      <c r="C17084" t="s">
        <v>10406</v>
      </c>
      <c r="D17084" t="s">
        <v>10472</v>
      </c>
      <c r="E17084" t="s">
        <v>18675</v>
      </c>
      <c r="F17084" t="s">
        <v>18675</v>
      </c>
    </row>
    <row r="17085" spans="1:6">
      <c r="A17085" t="s">
        <v>15393</v>
      </c>
      <c r="B17085" t="s">
        <v>10443</v>
      </c>
      <c r="C17085" t="s">
        <v>15393</v>
      </c>
      <c r="E17085" t="s">
        <v>18675</v>
      </c>
      <c r="F17085" t="s">
        <v>18675</v>
      </c>
    </row>
    <row r="17086" spans="1:6">
      <c r="A17086" s="2" t="s">
        <v>15394</v>
      </c>
      <c r="C17086" s="2" t="s">
        <v>15395</v>
      </c>
    </row>
    <row r="17087" spans="1:6">
      <c r="A17087" t="s">
        <v>15395</v>
      </c>
      <c r="C17087" t="s">
        <v>15395</v>
      </c>
    </row>
    <row r="17088" spans="1:6">
      <c r="A17088" s="2" t="s">
        <v>15396</v>
      </c>
      <c r="C17088" s="2" t="s">
        <v>15396</v>
      </c>
    </row>
    <row r="17089" spans="1:6">
      <c r="A17089" t="s">
        <v>15397</v>
      </c>
      <c r="B17089" t="s">
        <v>10443</v>
      </c>
      <c r="C17089" t="s">
        <v>15397</v>
      </c>
      <c r="E17089" t="s">
        <v>18675</v>
      </c>
      <c r="F17089" t="s">
        <v>18675</v>
      </c>
    </row>
    <row r="17090" spans="1:6">
      <c r="A17090" t="s">
        <v>17941</v>
      </c>
      <c r="B17090" t="s">
        <v>10443</v>
      </c>
      <c r="C17090" t="s">
        <v>15397</v>
      </c>
      <c r="D17090" t="s">
        <v>18680</v>
      </c>
    </row>
    <row r="17091" spans="1:6">
      <c r="A17091" t="s">
        <v>15398</v>
      </c>
      <c r="B17091" t="s">
        <v>10443</v>
      </c>
      <c r="C17091" t="s">
        <v>15398</v>
      </c>
      <c r="E17091" t="s">
        <v>18675</v>
      </c>
      <c r="F17091" t="s">
        <v>18675</v>
      </c>
    </row>
    <row r="17092" spans="1:6">
      <c r="A17092" t="s">
        <v>18293</v>
      </c>
      <c r="B17092" t="s">
        <v>10766</v>
      </c>
      <c r="C17092" t="s">
        <v>15398</v>
      </c>
      <c r="D17092" t="s">
        <v>18679</v>
      </c>
    </row>
    <row r="17093" spans="1:6">
      <c r="A17093" t="s">
        <v>15399</v>
      </c>
      <c r="B17093" t="s">
        <v>16391</v>
      </c>
      <c r="C17093" t="s">
        <v>15398</v>
      </c>
      <c r="D17093" t="s">
        <v>18677</v>
      </c>
      <c r="E17093" t="s">
        <v>18675</v>
      </c>
      <c r="F17093" t="s">
        <v>18675</v>
      </c>
    </row>
    <row r="17094" spans="1:6">
      <c r="A17094" t="s">
        <v>15400</v>
      </c>
      <c r="B17094" t="s">
        <v>10443</v>
      </c>
      <c r="C17094" t="s">
        <v>15398</v>
      </c>
      <c r="D17094" t="s">
        <v>18680</v>
      </c>
      <c r="E17094" t="s">
        <v>18675</v>
      </c>
      <c r="F17094" t="s">
        <v>18675</v>
      </c>
    </row>
    <row r="17095" spans="1:6">
      <c r="A17095" s="3" t="s">
        <v>15401</v>
      </c>
      <c r="C17095" s="1" t="s">
        <v>15398</v>
      </c>
    </row>
    <row r="17096" spans="1:6">
      <c r="A17096" s="1" t="s">
        <v>15402</v>
      </c>
      <c r="C17096" s="1" t="s">
        <v>15398</v>
      </c>
    </row>
    <row r="17097" spans="1:6">
      <c r="A17097" t="s">
        <v>15403</v>
      </c>
      <c r="B17097" t="s">
        <v>10443</v>
      </c>
      <c r="C17097" t="s">
        <v>15398</v>
      </c>
      <c r="D17097" t="s">
        <v>18676</v>
      </c>
      <c r="E17097" t="s">
        <v>18675</v>
      </c>
      <c r="F17097" t="s">
        <v>18675</v>
      </c>
    </row>
    <row r="17098" spans="1:6">
      <c r="A17098" t="s">
        <v>15404</v>
      </c>
      <c r="B17098" t="s">
        <v>10443</v>
      </c>
      <c r="C17098" t="s">
        <v>15398</v>
      </c>
      <c r="D17098" t="s">
        <v>10472</v>
      </c>
      <c r="E17098" t="s">
        <v>18675</v>
      </c>
      <c r="F17098" t="s">
        <v>18675</v>
      </c>
    </row>
    <row r="17099" spans="1:6">
      <c r="A17099" t="s">
        <v>15405</v>
      </c>
      <c r="B17099" t="s">
        <v>10443</v>
      </c>
      <c r="C17099" t="s">
        <v>15405</v>
      </c>
      <c r="E17099" t="s">
        <v>18675</v>
      </c>
      <c r="F17099" t="s">
        <v>18675</v>
      </c>
    </row>
    <row r="17100" spans="1:6">
      <c r="A17100" t="s">
        <v>15406</v>
      </c>
      <c r="B17100" t="s">
        <v>10443</v>
      </c>
      <c r="C17100" t="s">
        <v>15406</v>
      </c>
    </row>
    <row r="17101" spans="1:6">
      <c r="A17101" t="s">
        <v>15407</v>
      </c>
      <c r="B17101" t="s">
        <v>10443</v>
      </c>
      <c r="C17101" t="s">
        <v>15405</v>
      </c>
      <c r="D17101" t="s">
        <v>10472</v>
      </c>
      <c r="E17101" t="s">
        <v>18675</v>
      </c>
      <c r="F17101" t="s">
        <v>18675</v>
      </c>
    </row>
    <row r="17102" spans="1:6">
      <c r="A17102" s="1" t="s">
        <v>15408</v>
      </c>
      <c r="C17102" s="1" t="s">
        <v>15408</v>
      </c>
    </row>
    <row r="17103" spans="1:6">
      <c r="A17103" t="s">
        <v>15409</v>
      </c>
      <c r="B17103" t="s">
        <v>16391</v>
      </c>
    </row>
    <row r="17104" spans="1:6">
      <c r="A17104" t="s">
        <v>15410</v>
      </c>
      <c r="B17104" t="s">
        <v>10443</v>
      </c>
      <c r="C17104" t="s">
        <v>15410</v>
      </c>
      <c r="E17104" t="s">
        <v>18675</v>
      </c>
      <c r="F17104" t="s">
        <v>18675</v>
      </c>
    </row>
    <row r="17105" spans="1:6">
      <c r="A17105" t="s">
        <v>15411</v>
      </c>
      <c r="B17105" t="s">
        <v>16391</v>
      </c>
      <c r="C17105" t="s">
        <v>15410</v>
      </c>
      <c r="D17105" t="s">
        <v>10472</v>
      </c>
      <c r="E17105" t="s">
        <v>18675</v>
      </c>
      <c r="F17105" t="s">
        <v>18675</v>
      </c>
    </row>
    <row r="17106" spans="1:6">
      <c r="A17106" t="s">
        <v>15412</v>
      </c>
      <c r="B17106" t="s">
        <v>10443</v>
      </c>
      <c r="C17106" t="s">
        <v>15412</v>
      </c>
      <c r="E17106" t="s">
        <v>18675</v>
      </c>
      <c r="F17106" t="s">
        <v>18675</v>
      </c>
    </row>
    <row r="17107" spans="1:6">
      <c r="A17107" t="s">
        <v>15413</v>
      </c>
      <c r="B17107" t="s">
        <v>260</v>
      </c>
      <c r="C17107" t="s">
        <v>15412</v>
      </c>
      <c r="D17107" t="s">
        <v>2941</v>
      </c>
      <c r="E17107" t="s">
        <v>18675</v>
      </c>
      <c r="F17107" t="s">
        <v>18675</v>
      </c>
    </row>
    <row r="17108" spans="1:6">
      <c r="A17108" t="s">
        <v>17942</v>
      </c>
      <c r="B17108" t="s">
        <v>260</v>
      </c>
    </row>
    <row r="17109" spans="1:6">
      <c r="A17109" s="1" t="s">
        <v>15414</v>
      </c>
      <c r="C17109" s="1" t="s">
        <v>15414</v>
      </c>
    </row>
    <row r="17110" spans="1:6">
      <c r="A17110" t="s">
        <v>15415</v>
      </c>
      <c r="B17110" t="s">
        <v>16391</v>
      </c>
    </row>
    <row r="17111" spans="1:6">
      <c r="A17111" s="3" t="s">
        <v>15416</v>
      </c>
      <c r="C17111" s="1" t="s">
        <v>15415</v>
      </c>
    </row>
    <row r="17112" spans="1:6">
      <c r="A17112" t="s">
        <v>15417</v>
      </c>
      <c r="B17112" t="s">
        <v>10443</v>
      </c>
      <c r="C17112" t="s">
        <v>15415</v>
      </c>
      <c r="D17112" t="s">
        <v>18679</v>
      </c>
      <c r="E17112" t="s">
        <v>18675</v>
      </c>
      <c r="F17112" t="s">
        <v>18675</v>
      </c>
    </row>
    <row r="17113" spans="1:6">
      <c r="A17113" t="s">
        <v>15418</v>
      </c>
      <c r="B17113" t="s">
        <v>10443</v>
      </c>
      <c r="C17113" t="s">
        <v>15415</v>
      </c>
      <c r="D17113" t="s">
        <v>18679</v>
      </c>
      <c r="E17113" t="s">
        <v>10472</v>
      </c>
      <c r="F17113" t="s">
        <v>18675</v>
      </c>
    </row>
    <row r="17114" spans="1:6">
      <c r="A17114" t="s">
        <v>15419</v>
      </c>
      <c r="B17114" t="s">
        <v>10443</v>
      </c>
      <c r="C17114" t="s">
        <v>15419</v>
      </c>
      <c r="E17114" t="s">
        <v>18675</v>
      </c>
      <c r="F17114" t="s">
        <v>18675</v>
      </c>
    </row>
    <row r="17115" spans="1:6">
      <c r="A17115" s="3" t="s">
        <v>15420</v>
      </c>
      <c r="C17115" s="1" t="s">
        <v>15419</v>
      </c>
    </row>
    <row r="17116" spans="1:6">
      <c r="A17116" s="3" t="s">
        <v>15421</v>
      </c>
      <c r="C17116" s="1" t="s">
        <v>15419</v>
      </c>
    </row>
    <row r="17117" spans="1:6">
      <c r="A17117" t="s">
        <v>15422</v>
      </c>
      <c r="B17117" t="s">
        <v>16391</v>
      </c>
      <c r="C17117" t="s">
        <v>15419</v>
      </c>
      <c r="D17117" t="s">
        <v>18677</v>
      </c>
      <c r="E17117" t="s">
        <v>18675</v>
      </c>
      <c r="F17117" t="s">
        <v>18675</v>
      </c>
    </row>
    <row r="17118" spans="1:6">
      <c r="A17118" s="3" t="s">
        <v>15423</v>
      </c>
      <c r="C17118" s="1" t="s">
        <v>15419</v>
      </c>
    </row>
    <row r="17119" spans="1:6">
      <c r="A17119" s="1" t="s">
        <v>15424</v>
      </c>
      <c r="C17119" s="1" t="s">
        <v>15419</v>
      </c>
    </row>
    <row r="17120" spans="1:6">
      <c r="A17120" s="3" t="s">
        <v>15425</v>
      </c>
      <c r="C17120" s="1" t="s">
        <v>15419</v>
      </c>
    </row>
    <row r="17121" spans="1:6">
      <c r="A17121" t="s">
        <v>15426</v>
      </c>
      <c r="B17121" t="s">
        <v>16391</v>
      </c>
      <c r="C17121" t="s">
        <v>15426</v>
      </c>
      <c r="E17121" t="s">
        <v>18675</v>
      </c>
      <c r="F17121" t="s">
        <v>18675</v>
      </c>
    </row>
    <row r="17122" spans="1:6">
      <c r="A17122" t="s">
        <v>15427</v>
      </c>
      <c r="B17122" t="s">
        <v>10443</v>
      </c>
      <c r="C17122" t="s">
        <v>15426</v>
      </c>
      <c r="D17122" t="s">
        <v>18679</v>
      </c>
      <c r="E17122" t="s">
        <v>18675</v>
      </c>
      <c r="F17122" t="s">
        <v>18675</v>
      </c>
    </row>
    <row r="17123" spans="1:6">
      <c r="A17123" s="3" t="s">
        <v>15428</v>
      </c>
      <c r="C17123" s="1" t="s">
        <v>15426</v>
      </c>
    </row>
    <row r="17124" spans="1:6">
      <c r="A17124" t="s">
        <v>17943</v>
      </c>
      <c r="B17124" t="s">
        <v>10443</v>
      </c>
    </row>
    <row r="17125" spans="1:6">
      <c r="A17125" s="3" t="s">
        <v>15429</v>
      </c>
      <c r="C17125" s="1" t="s">
        <v>15426</v>
      </c>
    </row>
    <row r="17126" spans="1:6">
      <c r="A17126" s="3" t="s">
        <v>15430</v>
      </c>
      <c r="C17126" s="1" t="s">
        <v>15426</v>
      </c>
    </row>
    <row r="17127" spans="1:6">
      <c r="A17127" s="3" t="s">
        <v>15431</v>
      </c>
      <c r="C17127" s="1" t="s">
        <v>15426</v>
      </c>
    </row>
    <row r="17128" spans="1:6">
      <c r="A17128" t="s">
        <v>15432</v>
      </c>
      <c r="B17128" t="s">
        <v>260</v>
      </c>
      <c r="C17128" t="s">
        <v>15432</v>
      </c>
      <c r="E17128" t="s">
        <v>18675</v>
      </c>
      <c r="F17128" t="s">
        <v>18675</v>
      </c>
    </row>
    <row r="17129" spans="1:6">
      <c r="A17129" t="s">
        <v>17944</v>
      </c>
      <c r="B17129" t="s">
        <v>16391</v>
      </c>
    </row>
    <row r="17130" spans="1:6">
      <c r="A17130" t="s">
        <v>17945</v>
      </c>
      <c r="B17130" t="s">
        <v>10443</v>
      </c>
    </row>
    <row r="17131" spans="1:6">
      <c r="A17131" t="s">
        <v>15433</v>
      </c>
      <c r="B17131" t="s">
        <v>10443</v>
      </c>
      <c r="C17131" t="s">
        <v>15433</v>
      </c>
      <c r="E17131" t="s">
        <v>18675</v>
      </c>
      <c r="F17131" t="s">
        <v>18675</v>
      </c>
    </row>
    <row r="17132" spans="1:6">
      <c r="A17132" s="3" t="s">
        <v>15434</v>
      </c>
      <c r="C17132" s="1" t="s">
        <v>15433</v>
      </c>
    </row>
    <row r="17133" spans="1:6">
      <c r="A17133" t="s">
        <v>15435</v>
      </c>
      <c r="B17133" t="s">
        <v>10443</v>
      </c>
      <c r="C17133" t="s">
        <v>15433</v>
      </c>
      <c r="D17133" t="s">
        <v>18679</v>
      </c>
      <c r="E17133" t="s">
        <v>18675</v>
      </c>
      <c r="F17133" t="s">
        <v>18675</v>
      </c>
    </row>
    <row r="17134" spans="1:6">
      <c r="A17134" t="s">
        <v>15436</v>
      </c>
      <c r="B17134" t="s">
        <v>16391</v>
      </c>
      <c r="C17134" t="s">
        <v>15433</v>
      </c>
      <c r="D17134" t="s">
        <v>18677</v>
      </c>
      <c r="E17134" t="s">
        <v>18675</v>
      </c>
      <c r="F17134" t="s">
        <v>18675</v>
      </c>
    </row>
    <row r="17135" spans="1:6">
      <c r="A17135" t="s">
        <v>15437</v>
      </c>
      <c r="B17135" t="s">
        <v>10443</v>
      </c>
      <c r="C17135" t="s">
        <v>15433</v>
      </c>
      <c r="D17135" t="s">
        <v>18680</v>
      </c>
      <c r="E17135" t="s">
        <v>18675</v>
      </c>
      <c r="F17135" t="s">
        <v>18675</v>
      </c>
    </row>
    <row r="17136" spans="1:6">
      <c r="A17136" t="s">
        <v>15438</v>
      </c>
      <c r="B17136" t="s">
        <v>16391</v>
      </c>
      <c r="C17136" t="s">
        <v>15433</v>
      </c>
      <c r="D17136" t="s">
        <v>18676</v>
      </c>
      <c r="E17136" t="s">
        <v>18675</v>
      </c>
      <c r="F17136" t="s">
        <v>18675</v>
      </c>
    </row>
    <row r="17137" spans="1:6">
      <c r="A17137" t="s">
        <v>15439</v>
      </c>
      <c r="B17137" t="s">
        <v>10443</v>
      </c>
      <c r="C17137" t="s">
        <v>15433</v>
      </c>
      <c r="D17137" t="s">
        <v>18681</v>
      </c>
      <c r="E17137" t="s">
        <v>18675</v>
      </c>
      <c r="F17137" t="s">
        <v>18675</v>
      </c>
    </row>
    <row r="17138" spans="1:6">
      <c r="A17138" s="3" t="s">
        <v>15440</v>
      </c>
      <c r="C17138" s="1" t="s">
        <v>1115</v>
      </c>
    </row>
    <row r="17139" spans="1:6">
      <c r="A17139" t="s">
        <v>15441</v>
      </c>
      <c r="B17139" t="s">
        <v>10443</v>
      </c>
    </row>
    <row r="17140" spans="1:6">
      <c r="A17140" t="s">
        <v>15442</v>
      </c>
      <c r="B17140" t="s">
        <v>10443</v>
      </c>
      <c r="C17140" t="s">
        <v>15442</v>
      </c>
      <c r="E17140" t="s">
        <v>18675</v>
      </c>
      <c r="F17140" t="s">
        <v>18675</v>
      </c>
    </row>
    <row r="17141" spans="1:6">
      <c r="A17141" t="s">
        <v>15443</v>
      </c>
      <c r="B17141" t="s">
        <v>10443</v>
      </c>
      <c r="C17141" t="s">
        <v>15442</v>
      </c>
      <c r="D17141" t="s">
        <v>10472</v>
      </c>
      <c r="E17141" t="s">
        <v>18675</v>
      </c>
      <c r="F17141" t="s">
        <v>18675</v>
      </c>
    </row>
    <row r="17142" spans="1:6">
      <c r="A17142" t="s">
        <v>18424</v>
      </c>
      <c r="B17142" t="s">
        <v>16391</v>
      </c>
      <c r="C17142" t="s">
        <v>15441</v>
      </c>
      <c r="D17142" t="s">
        <v>18677</v>
      </c>
    </row>
    <row r="17143" spans="1:6">
      <c r="A17143" t="s">
        <v>18164</v>
      </c>
      <c r="B17143" t="s">
        <v>16391</v>
      </c>
      <c r="C17143" t="s">
        <v>15441</v>
      </c>
      <c r="D17143" t="s">
        <v>18676</v>
      </c>
    </row>
    <row r="17144" spans="1:6">
      <c r="A17144" t="s">
        <v>15444</v>
      </c>
      <c r="B17144" t="s">
        <v>10443</v>
      </c>
      <c r="C17144" t="s">
        <v>15444</v>
      </c>
      <c r="E17144" t="s">
        <v>18675</v>
      </c>
      <c r="F17144" t="s">
        <v>18675</v>
      </c>
    </row>
    <row r="17145" spans="1:6">
      <c r="A17145" s="2" t="s">
        <v>15445</v>
      </c>
      <c r="C17145" s="2" t="s">
        <v>15445</v>
      </c>
    </row>
    <row r="17146" spans="1:6">
      <c r="A17146" s="1" t="s">
        <v>15446</v>
      </c>
      <c r="C17146" s="1" t="s">
        <v>15444</v>
      </c>
    </row>
    <row r="17147" spans="1:6">
      <c r="A17147" s="2" t="s">
        <v>15447</v>
      </c>
      <c r="C17147" s="2" t="s">
        <v>15444</v>
      </c>
    </row>
    <row r="17148" spans="1:6">
      <c r="A17148" t="s">
        <v>15448</v>
      </c>
      <c r="B17148" t="s">
        <v>260</v>
      </c>
      <c r="C17148" t="s">
        <v>15444</v>
      </c>
      <c r="D17148" t="s">
        <v>2941</v>
      </c>
      <c r="E17148" t="s">
        <v>18675</v>
      </c>
      <c r="F17148" t="s">
        <v>18675</v>
      </c>
    </row>
    <row r="17149" spans="1:6">
      <c r="A17149" t="s">
        <v>15449</v>
      </c>
      <c r="B17149" t="s">
        <v>10443</v>
      </c>
    </row>
    <row r="17150" spans="1:6">
      <c r="A17150" t="s">
        <v>15450</v>
      </c>
      <c r="B17150" t="s">
        <v>260</v>
      </c>
    </row>
    <row r="17151" spans="1:6">
      <c r="A17151" t="s">
        <v>15451</v>
      </c>
      <c r="B17151" t="s">
        <v>10443</v>
      </c>
      <c r="C17151" t="s">
        <v>15451</v>
      </c>
      <c r="E17151" t="s">
        <v>18675</v>
      </c>
      <c r="F17151" t="s">
        <v>18675</v>
      </c>
    </row>
    <row r="17152" spans="1:6">
      <c r="A17152" t="s">
        <v>15452</v>
      </c>
      <c r="B17152" t="s">
        <v>16391</v>
      </c>
      <c r="C17152" t="s">
        <v>15451</v>
      </c>
      <c r="D17152" t="s">
        <v>18677</v>
      </c>
      <c r="E17152" t="s">
        <v>18675</v>
      </c>
      <c r="F17152" t="s">
        <v>18675</v>
      </c>
    </row>
    <row r="17153" spans="1:6">
      <c r="A17153" t="s">
        <v>15453</v>
      </c>
      <c r="B17153" t="s">
        <v>10443</v>
      </c>
      <c r="C17153" t="s">
        <v>15451</v>
      </c>
      <c r="D17153" t="s">
        <v>18680</v>
      </c>
      <c r="E17153" t="s">
        <v>18675</v>
      </c>
      <c r="F17153" t="s">
        <v>18675</v>
      </c>
    </row>
    <row r="17154" spans="1:6">
      <c r="A17154" t="s">
        <v>15454</v>
      </c>
      <c r="B17154" t="s">
        <v>10443</v>
      </c>
      <c r="C17154" t="s">
        <v>15451</v>
      </c>
      <c r="D17154" t="s">
        <v>18680</v>
      </c>
      <c r="E17154" t="s">
        <v>10472</v>
      </c>
      <c r="F17154" t="s">
        <v>18675</v>
      </c>
    </row>
    <row r="17155" spans="1:6">
      <c r="A17155" t="s">
        <v>15455</v>
      </c>
      <c r="B17155" t="s">
        <v>16391</v>
      </c>
      <c r="C17155" t="s">
        <v>15451</v>
      </c>
      <c r="D17155" t="s">
        <v>18676</v>
      </c>
      <c r="E17155" t="s">
        <v>18675</v>
      </c>
      <c r="F17155" t="s">
        <v>18675</v>
      </c>
    </row>
    <row r="17156" spans="1:6">
      <c r="A17156" t="s">
        <v>15456</v>
      </c>
      <c r="B17156" t="s">
        <v>16391</v>
      </c>
      <c r="C17156" t="s">
        <v>15451</v>
      </c>
      <c r="D17156" t="s">
        <v>18681</v>
      </c>
      <c r="E17156" t="s">
        <v>18675</v>
      </c>
      <c r="F17156" t="s">
        <v>18675</v>
      </c>
    </row>
    <row r="17157" spans="1:6">
      <c r="A17157" s="1" t="s">
        <v>15457</v>
      </c>
      <c r="C17157" s="1" t="s">
        <v>15457</v>
      </c>
    </row>
    <row r="17158" spans="1:6">
      <c r="A17158" t="s">
        <v>15458</v>
      </c>
      <c r="B17158" t="s">
        <v>10443</v>
      </c>
    </row>
    <row r="17159" spans="1:6">
      <c r="A17159" s="1" t="s">
        <v>15459</v>
      </c>
      <c r="C17159" s="1" t="s">
        <v>15459</v>
      </c>
    </row>
    <row r="17160" spans="1:6">
      <c r="A17160" s="4" t="s">
        <v>15460</v>
      </c>
      <c r="C17160" s="4" t="s">
        <v>15461</v>
      </c>
    </row>
    <row r="17161" spans="1:6">
      <c r="A17161" t="s">
        <v>15462</v>
      </c>
      <c r="B17161" t="s">
        <v>10443</v>
      </c>
    </row>
    <row r="17162" spans="1:6">
      <c r="A17162" t="s">
        <v>15463</v>
      </c>
      <c r="B17162" t="s">
        <v>10443</v>
      </c>
      <c r="C17162" t="s">
        <v>15463</v>
      </c>
      <c r="E17162" t="s">
        <v>18675</v>
      </c>
      <c r="F17162" t="s">
        <v>18675</v>
      </c>
    </row>
    <row r="17163" spans="1:6">
      <c r="A17163" t="s">
        <v>15465</v>
      </c>
      <c r="B17163" t="s">
        <v>10443</v>
      </c>
    </row>
    <row r="17164" spans="1:6">
      <c r="A17164" s="2" t="s">
        <v>15464</v>
      </c>
      <c r="C17164" s="2" t="s">
        <v>15465</v>
      </c>
    </row>
    <row r="17165" spans="1:6">
      <c r="A17165" t="s">
        <v>9891</v>
      </c>
      <c r="B17165" t="s">
        <v>16391</v>
      </c>
      <c r="C17165" t="s">
        <v>9891</v>
      </c>
      <c r="E17165" t="s">
        <v>18675</v>
      </c>
      <c r="F17165" t="s">
        <v>18675</v>
      </c>
    </row>
    <row r="17166" spans="1:6">
      <c r="A17166" t="s">
        <v>15466</v>
      </c>
      <c r="B17166" t="s">
        <v>260</v>
      </c>
      <c r="C17166" t="s">
        <v>9891</v>
      </c>
      <c r="D17166" t="s">
        <v>18679</v>
      </c>
      <c r="E17166" t="s">
        <v>18675</v>
      </c>
      <c r="F17166" t="s">
        <v>18675</v>
      </c>
    </row>
    <row r="17167" spans="1:6">
      <c r="A17167" t="s">
        <v>15467</v>
      </c>
      <c r="B17167" t="s">
        <v>16391</v>
      </c>
      <c r="C17167" t="s">
        <v>9891</v>
      </c>
      <c r="D17167" t="s">
        <v>18677</v>
      </c>
      <c r="E17167" t="s">
        <v>18675</v>
      </c>
      <c r="F17167" t="s">
        <v>18675</v>
      </c>
    </row>
    <row r="17168" spans="1:6">
      <c r="A17168" t="s">
        <v>15468</v>
      </c>
      <c r="B17168" t="s">
        <v>16391</v>
      </c>
      <c r="C17168" t="s">
        <v>9891</v>
      </c>
      <c r="D17168" t="s">
        <v>18676</v>
      </c>
      <c r="E17168" t="s">
        <v>18675</v>
      </c>
      <c r="F17168" t="s">
        <v>18675</v>
      </c>
    </row>
    <row r="17169" spans="1:6">
      <c r="A17169" t="s">
        <v>15469</v>
      </c>
      <c r="B17169" t="s">
        <v>10443</v>
      </c>
      <c r="C17169" t="s">
        <v>9891</v>
      </c>
      <c r="D17169" t="s">
        <v>18679</v>
      </c>
      <c r="E17169" t="s">
        <v>18675</v>
      </c>
      <c r="F17169" t="s">
        <v>18675</v>
      </c>
    </row>
    <row r="17170" spans="1:6">
      <c r="A17170" t="s">
        <v>15470</v>
      </c>
      <c r="B17170" t="s">
        <v>10443</v>
      </c>
      <c r="C17170" t="s">
        <v>9891</v>
      </c>
      <c r="D17170" t="s">
        <v>18679</v>
      </c>
      <c r="E17170" t="s">
        <v>10472</v>
      </c>
      <c r="F17170" t="s">
        <v>18675</v>
      </c>
    </row>
    <row r="17171" spans="1:6">
      <c r="A17171" s="1" t="s">
        <v>15471</v>
      </c>
      <c r="C17171" s="1" t="s">
        <v>9891</v>
      </c>
    </row>
    <row r="17172" spans="1:6">
      <c r="A17172" t="s">
        <v>17946</v>
      </c>
      <c r="B17172" t="s">
        <v>260</v>
      </c>
    </row>
    <row r="17173" spans="1:6">
      <c r="A17173" t="s">
        <v>15472</v>
      </c>
      <c r="B17173" t="s">
        <v>10443</v>
      </c>
      <c r="C17173" t="s">
        <v>15472</v>
      </c>
      <c r="E17173" t="s">
        <v>18675</v>
      </c>
      <c r="F17173" t="s">
        <v>18675</v>
      </c>
    </row>
    <row r="17174" spans="1:6">
      <c r="A17174" s="3" t="s">
        <v>15473</v>
      </c>
      <c r="C17174" s="1" t="s">
        <v>15472</v>
      </c>
    </row>
    <row r="17175" spans="1:6">
      <c r="A17175" t="s">
        <v>15474</v>
      </c>
      <c r="B17175" t="s">
        <v>10443</v>
      </c>
      <c r="C17175" t="s">
        <v>15472</v>
      </c>
      <c r="D17175" t="s">
        <v>10472</v>
      </c>
      <c r="E17175" t="s">
        <v>18675</v>
      </c>
      <c r="F17175" t="s">
        <v>18675</v>
      </c>
    </row>
    <row r="17176" spans="1:6">
      <c r="A17176" s="1" t="s">
        <v>15475</v>
      </c>
      <c r="C17176" s="1" t="s">
        <v>15475</v>
      </c>
    </row>
    <row r="17177" spans="1:6">
      <c r="A17177" t="s">
        <v>15476</v>
      </c>
      <c r="B17177" t="s">
        <v>10443</v>
      </c>
      <c r="C17177" t="s">
        <v>15476</v>
      </c>
      <c r="E17177" t="s">
        <v>18675</v>
      </c>
      <c r="F17177" t="s">
        <v>18675</v>
      </c>
    </row>
    <row r="17178" spans="1:6">
      <c r="A17178" s="3" t="s">
        <v>15477</v>
      </c>
      <c r="C17178" s="1" t="s">
        <v>15476</v>
      </c>
    </row>
    <row r="17179" spans="1:6">
      <c r="A17179" s="3" t="s">
        <v>15478</v>
      </c>
      <c r="C17179" s="1" t="s">
        <v>15476</v>
      </c>
    </row>
    <row r="17180" spans="1:6">
      <c r="A17180" s="2" t="s">
        <v>15479</v>
      </c>
      <c r="C17180" s="2" t="s">
        <v>15479</v>
      </c>
    </row>
    <row r="17181" spans="1:6">
      <c r="A17181" s="2" t="s">
        <v>15480</v>
      </c>
      <c r="C17181" s="2" t="s">
        <v>15479</v>
      </c>
    </row>
    <row r="17182" spans="1:6">
      <c r="A17182" t="s">
        <v>15481</v>
      </c>
      <c r="B17182" t="s">
        <v>10443</v>
      </c>
      <c r="C17182" t="s">
        <v>15481</v>
      </c>
      <c r="E17182" t="s">
        <v>18675</v>
      </c>
      <c r="F17182" t="s">
        <v>18675</v>
      </c>
    </row>
    <row r="17183" spans="1:6">
      <c r="A17183" s="3" t="s">
        <v>15482</v>
      </c>
      <c r="C17183" s="1" t="s">
        <v>15481</v>
      </c>
    </row>
    <row r="17184" spans="1:6">
      <c r="A17184" s="3" t="s">
        <v>15483</v>
      </c>
      <c r="C17184" s="1" t="s">
        <v>15481</v>
      </c>
    </row>
    <row r="17185" spans="1:6">
      <c r="A17185" s="3" t="s">
        <v>15484</v>
      </c>
      <c r="C17185" s="1" t="s">
        <v>15481</v>
      </c>
    </row>
    <row r="17186" spans="1:6">
      <c r="A17186" t="s">
        <v>15485</v>
      </c>
      <c r="B17186" t="s">
        <v>10443</v>
      </c>
      <c r="C17186" s="1" t="s">
        <v>15485</v>
      </c>
    </row>
    <row r="17187" spans="1:6">
      <c r="A17187" s="1" t="s">
        <v>15486</v>
      </c>
      <c r="C17187" s="1" t="s">
        <v>15486</v>
      </c>
    </row>
    <row r="17188" spans="1:6">
      <c r="A17188" s="1" t="s">
        <v>15487</v>
      </c>
      <c r="C17188" s="1" t="s">
        <v>15487</v>
      </c>
    </row>
    <row r="17189" spans="1:6">
      <c r="A17189" s="1" t="s">
        <v>15488</v>
      </c>
      <c r="C17189" s="1" t="s">
        <v>15488</v>
      </c>
    </row>
    <row r="17190" spans="1:6">
      <c r="A17190" s="1" t="s">
        <v>15489</v>
      </c>
      <c r="C17190" s="1" t="s">
        <v>15489</v>
      </c>
    </row>
    <row r="17191" spans="1:6">
      <c r="A17191" s="1" t="s">
        <v>15490</v>
      </c>
      <c r="C17191" s="1" t="s">
        <v>15490</v>
      </c>
    </row>
    <row r="17192" spans="1:6">
      <c r="A17192" t="s">
        <v>18714</v>
      </c>
      <c r="C17192" t="s">
        <v>18714</v>
      </c>
    </row>
    <row r="17193" spans="1:6">
      <c r="A17193" t="s">
        <v>15491</v>
      </c>
      <c r="B17193" t="s">
        <v>10443</v>
      </c>
      <c r="C17193" t="s">
        <v>15491</v>
      </c>
      <c r="E17193" t="s">
        <v>18675</v>
      </c>
      <c r="F17193" t="s">
        <v>18675</v>
      </c>
    </row>
    <row r="17194" spans="1:6">
      <c r="A17194" t="s">
        <v>18943</v>
      </c>
      <c r="C17194" t="s">
        <v>15491</v>
      </c>
    </row>
    <row r="17195" spans="1:6">
      <c r="A17195" t="s">
        <v>15492</v>
      </c>
      <c r="B17195" t="s">
        <v>10443</v>
      </c>
      <c r="C17195" t="s">
        <v>759</v>
      </c>
      <c r="D17195" t="s">
        <v>10472</v>
      </c>
      <c r="E17195" t="s">
        <v>18675</v>
      </c>
      <c r="F17195" t="s">
        <v>18675</v>
      </c>
    </row>
    <row r="17196" spans="1:6">
      <c r="A17196" t="s">
        <v>15493</v>
      </c>
      <c r="B17196" t="s">
        <v>10443</v>
      </c>
      <c r="C17196" t="s">
        <v>759</v>
      </c>
      <c r="D17196" t="s">
        <v>10472</v>
      </c>
      <c r="E17196" t="s">
        <v>10472</v>
      </c>
      <c r="F17196" t="s">
        <v>18675</v>
      </c>
    </row>
    <row r="17197" spans="1:6">
      <c r="A17197" t="s">
        <v>18480</v>
      </c>
      <c r="B17197" t="s">
        <v>260</v>
      </c>
      <c r="C17197" t="s">
        <v>759</v>
      </c>
      <c r="D17197" t="s">
        <v>10472</v>
      </c>
      <c r="E17197" t="s">
        <v>2941</v>
      </c>
    </row>
    <row r="17198" spans="1:6">
      <c r="A17198" t="s">
        <v>15494</v>
      </c>
      <c r="B17198" t="s">
        <v>10443</v>
      </c>
      <c r="C17198" t="s">
        <v>15494</v>
      </c>
      <c r="E17198" t="s">
        <v>18675</v>
      </c>
      <c r="F17198" t="s">
        <v>18675</v>
      </c>
    </row>
    <row r="17199" spans="1:6">
      <c r="A17199" s="1" t="s">
        <v>15495</v>
      </c>
      <c r="C17199" s="1" t="s">
        <v>15495</v>
      </c>
    </row>
    <row r="17200" spans="1:6">
      <c r="A17200" t="s">
        <v>15496</v>
      </c>
      <c r="B17200" t="s">
        <v>10443</v>
      </c>
      <c r="C17200" t="s">
        <v>15496</v>
      </c>
      <c r="E17200" t="s">
        <v>18675</v>
      </c>
      <c r="F17200" t="s">
        <v>18675</v>
      </c>
    </row>
    <row r="17201" spans="1:6">
      <c r="A17201" t="s">
        <v>15497</v>
      </c>
      <c r="B17201" t="s">
        <v>16391</v>
      </c>
      <c r="C17201" t="s">
        <v>15496</v>
      </c>
      <c r="D17201" t="s">
        <v>18677</v>
      </c>
      <c r="E17201" t="s">
        <v>18675</v>
      </c>
      <c r="F17201" t="s">
        <v>18675</v>
      </c>
    </row>
    <row r="17202" spans="1:6">
      <c r="A17202" t="s">
        <v>15498</v>
      </c>
      <c r="B17202" t="s">
        <v>10443</v>
      </c>
      <c r="C17202" t="s">
        <v>15496</v>
      </c>
      <c r="D17202" t="s">
        <v>18680</v>
      </c>
      <c r="E17202" t="s">
        <v>2941</v>
      </c>
      <c r="F17202" t="s">
        <v>18675</v>
      </c>
    </row>
    <row r="17203" spans="1:6">
      <c r="A17203" t="s">
        <v>15499</v>
      </c>
      <c r="B17203" t="s">
        <v>10443</v>
      </c>
      <c r="C17203" t="s">
        <v>15496</v>
      </c>
      <c r="D17203" t="s">
        <v>2941</v>
      </c>
      <c r="E17203" t="s">
        <v>2941</v>
      </c>
      <c r="F17203" t="s">
        <v>18675</v>
      </c>
    </row>
    <row r="17204" spans="1:6">
      <c r="A17204" t="s">
        <v>15500</v>
      </c>
      <c r="B17204" t="s">
        <v>16391</v>
      </c>
      <c r="C17204" t="s">
        <v>15496</v>
      </c>
      <c r="D17204" t="s">
        <v>18676</v>
      </c>
      <c r="E17204" t="s">
        <v>18675</v>
      </c>
      <c r="F17204" t="s">
        <v>18675</v>
      </c>
    </row>
    <row r="17205" spans="1:6">
      <c r="A17205" s="2" t="s">
        <v>15501</v>
      </c>
      <c r="C17205" s="2" t="s">
        <v>15501</v>
      </c>
    </row>
    <row r="17206" spans="1:6">
      <c r="A17206" t="s">
        <v>15502</v>
      </c>
      <c r="B17206" t="s">
        <v>10443</v>
      </c>
      <c r="C17206" t="s">
        <v>15496</v>
      </c>
      <c r="D17206" t="s">
        <v>18681</v>
      </c>
      <c r="E17206" t="s">
        <v>18675</v>
      </c>
      <c r="F17206" t="s">
        <v>18675</v>
      </c>
    </row>
    <row r="17207" spans="1:6">
      <c r="A17207" t="s">
        <v>15503</v>
      </c>
      <c r="B17207" t="s">
        <v>10443</v>
      </c>
      <c r="C17207" t="s">
        <v>15496</v>
      </c>
      <c r="D17207" t="s">
        <v>18680</v>
      </c>
      <c r="E17207" t="s">
        <v>18675</v>
      </c>
      <c r="F17207" t="s">
        <v>18675</v>
      </c>
    </row>
    <row r="17208" spans="1:6">
      <c r="A17208" t="s">
        <v>15504</v>
      </c>
      <c r="B17208" t="s">
        <v>260</v>
      </c>
      <c r="C17208" t="s">
        <v>15496</v>
      </c>
      <c r="D17208" t="s">
        <v>2941</v>
      </c>
      <c r="E17208" t="s">
        <v>18675</v>
      </c>
      <c r="F17208" t="s">
        <v>18675</v>
      </c>
    </row>
    <row r="17209" spans="1:6">
      <c r="A17209" t="s">
        <v>17947</v>
      </c>
      <c r="B17209" t="s">
        <v>10443</v>
      </c>
    </row>
    <row r="17210" spans="1:6">
      <c r="A17210" t="s">
        <v>15505</v>
      </c>
      <c r="B17210" t="s">
        <v>16391</v>
      </c>
      <c r="C17210" t="s">
        <v>12739</v>
      </c>
      <c r="D17210" t="s">
        <v>18677</v>
      </c>
      <c r="E17210" t="s">
        <v>18675</v>
      </c>
      <c r="F17210" t="s">
        <v>18675</v>
      </c>
    </row>
    <row r="17211" spans="1:6">
      <c r="A17211" t="s">
        <v>15506</v>
      </c>
      <c r="B17211" t="s">
        <v>16391</v>
      </c>
      <c r="C17211" t="s">
        <v>12739</v>
      </c>
      <c r="D17211" t="s">
        <v>10472</v>
      </c>
      <c r="E17211" t="s">
        <v>18675</v>
      </c>
      <c r="F17211" t="s">
        <v>18675</v>
      </c>
    </row>
    <row r="17212" spans="1:6">
      <c r="A17212" s="1" t="s">
        <v>15507</v>
      </c>
      <c r="C17212" s="1" t="s">
        <v>15507</v>
      </c>
    </row>
    <row r="17213" spans="1:6">
      <c r="A17213" t="s">
        <v>18357</v>
      </c>
      <c r="B17213" t="s">
        <v>10443</v>
      </c>
      <c r="C17213" t="s">
        <v>18357</v>
      </c>
    </row>
    <row r="17214" spans="1:6">
      <c r="A17214" s="1" t="s">
        <v>15508</v>
      </c>
      <c r="C17214" s="1" t="s">
        <v>15508</v>
      </c>
    </row>
    <row r="17215" spans="1:6">
      <c r="A17215" s="1" t="s">
        <v>15509</v>
      </c>
      <c r="C17215" s="1" t="s">
        <v>15509</v>
      </c>
    </row>
    <row r="17216" spans="1:6">
      <c r="A17216" t="s">
        <v>15510</v>
      </c>
      <c r="B17216" t="s">
        <v>16391</v>
      </c>
      <c r="C17216" t="s">
        <v>15510</v>
      </c>
      <c r="E17216" t="s">
        <v>18675</v>
      </c>
      <c r="F17216" t="s">
        <v>18675</v>
      </c>
    </row>
    <row r="17217" spans="1:6">
      <c r="A17217" s="2" t="s">
        <v>15511</v>
      </c>
      <c r="C17217" s="2" t="s">
        <v>15511</v>
      </c>
    </row>
    <row r="17218" spans="1:6">
      <c r="A17218" t="s">
        <v>15512</v>
      </c>
      <c r="B17218" t="s">
        <v>16391</v>
      </c>
      <c r="C17218" t="s">
        <v>15510</v>
      </c>
      <c r="D17218" t="s">
        <v>18677</v>
      </c>
      <c r="E17218" t="s">
        <v>18675</v>
      </c>
      <c r="F17218" t="s">
        <v>18675</v>
      </c>
    </row>
    <row r="17219" spans="1:6">
      <c r="A17219" t="s">
        <v>15513</v>
      </c>
      <c r="B17219" t="s">
        <v>260</v>
      </c>
      <c r="C17219" t="s">
        <v>15510</v>
      </c>
      <c r="D17219" t="s">
        <v>18680</v>
      </c>
      <c r="E17219" t="s">
        <v>18675</v>
      </c>
      <c r="F17219" t="s">
        <v>18675</v>
      </c>
    </row>
    <row r="17220" spans="1:6">
      <c r="A17220" t="s">
        <v>15514</v>
      </c>
      <c r="B17220" t="s">
        <v>10443</v>
      </c>
      <c r="C17220" t="s">
        <v>15510</v>
      </c>
      <c r="D17220" t="s">
        <v>18680</v>
      </c>
      <c r="E17220" t="s">
        <v>10472</v>
      </c>
      <c r="F17220" t="s">
        <v>18675</v>
      </c>
    </row>
    <row r="17221" spans="1:6">
      <c r="A17221" t="s">
        <v>15515</v>
      </c>
      <c r="B17221" t="s">
        <v>16391</v>
      </c>
      <c r="C17221" t="s">
        <v>15510</v>
      </c>
      <c r="D17221" t="s">
        <v>18676</v>
      </c>
      <c r="E17221" t="s">
        <v>18675</v>
      </c>
      <c r="F17221" t="s">
        <v>18675</v>
      </c>
    </row>
    <row r="17222" spans="1:6">
      <c r="A17222" s="3" t="s">
        <v>15516</v>
      </c>
      <c r="C17222" s="1" t="s">
        <v>15510</v>
      </c>
    </row>
    <row r="17223" spans="1:6">
      <c r="A17223" t="s">
        <v>15517</v>
      </c>
      <c r="B17223" t="s">
        <v>10443</v>
      </c>
      <c r="C17223" t="s">
        <v>15510</v>
      </c>
      <c r="D17223" t="s">
        <v>18681</v>
      </c>
      <c r="E17223" t="s">
        <v>18675</v>
      </c>
      <c r="F17223" t="s">
        <v>18675</v>
      </c>
    </row>
    <row r="17224" spans="1:6">
      <c r="A17224" s="1" t="s">
        <v>15518</v>
      </c>
      <c r="C17224" s="1" t="s">
        <v>15518</v>
      </c>
    </row>
    <row r="17225" spans="1:6">
      <c r="A17225" t="s">
        <v>15519</v>
      </c>
      <c r="B17225" t="s">
        <v>10443</v>
      </c>
      <c r="C17225" t="s">
        <v>15519</v>
      </c>
      <c r="E17225" t="s">
        <v>18675</v>
      </c>
      <c r="F17225" t="s">
        <v>18675</v>
      </c>
    </row>
    <row r="17226" spans="1:6">
      <c r="A17226" s="1" t="s">
        <v>15520</v>
      </c>
      <c r="C17226" s="1" t="s">
        <v>15520</v>
      </c>
    </row>
    <row r="17227" spans="1:6">
      <c r="A17227" t="s">
        <v>17948</v>
      </c>
      <c r="B17227" t="s">
        <v>10443</v>
      </c>
    </row>
    <row r="17228" spans="1:6">
      <c r="A17228" t="s">
        <v>15521</v>
      </c>
      <c r="B17228" t="s">
        <v>16391</v>
      </c>
      <c r="C17228" t="s">
        <v>15519</v>
      </c>
      <c r="D17228" t="s">
        <v>18677</v>
      </c>
      <c r="E17228" t="s">
        <v>18675</v>
      </c>
      <c r="F17228" t="s">
        <v>18675</v>
      </c>
    </row>
    <row r="17229" spans="1:6">
      <c r="A17229" t="s">
        <v>15522</v>
      </c>
      <c r="B17229" t="s">
        <v>16391</v>
      </c>
      <c r="C17229" t="s">
        <v>15519</v>
      </c>
      <c r="D17229" t="s">
        <v>18676</v>
      </c>
      <c r="E17229" t="s">
        <v>18675</v>
      </c>
      <c r="F17229" t="s">
        <v>18675</v>
      </c>
    </row>
    <row r="17230" spans="1:6">
      <c r="A17230" t="s">
        <v>15523</v>
      </c>
      <c r="B17230" t="s">
        <v>16391</v>
      </c>
      <c r="C17230" t="s">
        <v>15519</v>
      </c>
      <c r="D17230" t="s">
        <v>18676</v>
      </c>
      <c r="E17230" t="s">
        <v>18675</v>
      </c>
      <c r="F17230" t="s">
        <v>18675</v>
      </c>
    </row>
    <row r="17231" spans="1:6">
      <c r="A17231" s="1" t="s">
        <v>15524</v>
      </c>
      <c r="C17231" s="1" t="s">
        <v>15519</v>
      </c>
    </row>
    <row r="17232" spans="1:6">
      <c r="A17232" t="s">
        <v>15525</v>
      </c>
      <c r="B17232" t="s">
        <v>10443</v>
      </c>
      <c r="C17232" t="s">
        <v>15519</v>
      </c>
      <c r="D17232" t="s">
        <v>18681</v>
      </c>
      <c r="E17232" t="s">
        <v>18675</v>
      </c>
      <c r="F17232" t="s">
        <v>18675</v>
      </c>
    </row>
    <row r="17233" spans="1:6">
      <c r="A17233" s="1" t="s">
        <v>15526</v>
      </c>
      <c r="C17233" s="1" t="s">
        <v>15526</v>
      </c>
    </row>
    <row r="17234" spans="1:6">
      <c r="A17234" t="s">
        <v>17949</v>
      </c>
      <c r="B17234" t="s">
        <v>10443</v>
      </c>
    </row>
    <row r="17235" spans="1:6">
      <c r="A17235" s="2" t="s">
        <v>15527</v>
      </c>
      <c r="C17235" s="2" t="s">
        <v>15527</v>
      </c>
    </row>
    <row r="17236" spans="1:6">
      <c r="A17236" t="s">
        <v>15528</v>
      </c>
      <c r="B17236" t="s">
        <v>10443</v>
      </c>
    </row>
    <row r="17237" spans="1:6">
      <c r="A17237" t="s">
        <v>17950</v>
      </c>
      <c r="B17237" t="s">
        <v>10443</v>
      </c>
    </row>
    <row r="17238" spans="1:6">
      <c r="A17238" t="s">
        <v>17951</v>
      </c>
      <c r="B17238" t="s">
        <v>10443</v>
      </c>
    </row>
    <row r="17239" spans="1:6">
      <c r="A17239" s="1" t="s">
        <v>15529</v>
      </c>
      <c r="C17239" s="1" t="s">
        <v>15529</v>
      </c>
    </row>
    <row r="17240" spans="1:6">
      <c r="A17240" s="1" t="s">
        <v>15530</v>
      </c>
      <c r="C17240" s="1" t="s">
        <v>15530</v>
      </c>
    </row>
    <row r="17241" spans="1:6">
      <c r="A17241" t="s">
        <v>18942</v>
      </c>
      <c r="C17241" t="s">
        <v>15530</v>
      </c>
    </row>
    <row r="17242" spans="1:6">
      <c r="A17242" s="1" t="s">
        <v>15531</v>
      </c>
      <c r="C17242" s="1" t="s">
        <v>15531</v>
      </c>
    </row>
    <row r="17243" spans="1:6">
      <c r="A17243" t="s">
        <v>15532</v>
      </c>
      <c r="B17243" t="s">
        <v>10443</v>
      </c>
      <c r="C17243" t="s">
        <v>15533</v>
      </c>
      <c r="D17243" t="s">
        <v>10472</v>
      </c>
      <c r="E17243" t="s">
        <v>18675</v>
      </c>
      <c r="F17243" t="s">
        <v>18675</v>
      </c>
    </row>
    <row r="17244" spans="1:6">
      <c r="A17244" t="s">
        <v>15533</v>
      </c>
      <c r="B17244" t="s">
        <v>10443</v>
      </c>
      <c r="C17244" t="s">
        <v>15533</v>
      </c>
      <c r="E17244" t="s">
        <v>18675</v>
      </c>
      <c r="F17244" t="s">
        <v>18675</v>
      </c>
    </row>
    <row r="17245" spans="1:6">
      <c r="A17245" t="s">
        <v>15534</v>
      </c>
      <c r="B17245" t="s">
        <v>260</v>
      </c>
      <c r="C17245" t="s">
        <v>15534</v>
      </c>
      <c r="E17245" t="s">
        <v>18675</v>
      </c>
      <c r="F17245" t="s">
        <v>18675</v>
      </c>
    </row>
    <row r="17246" spans="1:6">
      <c r="A17246" t="s">
        <v>15535</v>
      </c>
      <c r="B17246" t="s">
        <v>260</v>
      </c>
      <c r="C17246" t="s">
        <v>15534</v>
      </c>
      <c r="D17246" t="s">
        <v>2941</v>
      </c>
      <c r="E17246" t="s">
        <v>18675</v>
      </c>
      <c r="F17246" t="s">
        <v>18675</v>
      </c>
    </row>
    <row r="17247" spans="1:6">
      <c r="A17247" s="3" t="s">
        <v>15536</v>
      </c>
      <c r="C17247" s="6" t="s">
        <v>15534</v>
      </c>
    </row>
    <row r="17248" spans="1:6">
      <c r="A17248" s="3" t="s">
        <v>15537</v>
      </c>
      <c r="C17248" s="6" t="s">
        <v>15534</v>
      </c>
    </row>
    <row r="17249" spans="1:6">
      <c r="A17249" t="s">
        <v>15538</v>
      </c>
      <c r="B17249" t="s">
        <v>10443</v>
      </c>
      <c r="C17249" t="s">
        <v>15534</v>
      </c>
      <c r="D17249" t="s">
        <v>10472</v>
      </c>
      <c r="E17249" t="s">
        <v>18675</v>
      </c>
      <c r="F17249" t="s">
        <v>18675</v>
      </c>
    </row>
    <row r="17250" spans="1:6">
      <c r="A17250" t="s">
        <v>15539</v>
      </c>
      <c r="B17250" t="s">
        <v>10443</v>
      </c>
      <c r="C17250" t="s">
        <v>15539</v>
      </c>
      <c r="E17250" t="s">
        <v>18675</v>
      </c>
      <c r="F17250" t="s">
        <v>18675</v>
      </c>
    </row>
    <row r="17251" spans="1:6">
      <c r="A17251" t="s">
        <v>15540</v>
      </c>
      <c r="B17251" t="s">
        <v>10443</v>
      </c>
      <c r="C17251" t="s">
        <v>15540</v>
      </c>
      <c r="E17251" t="s">
        <v>18675</v>
      </c>
      <c r="F17251" t="s">
        <v>18675</v>
      </c>
    </row>
    <row r="17252" spans="1:6">
      <c r="A17252" t="s">
        <v>15542</v>
      </c>
      <c r="B17252" t="s">
        <v>10443</v>
      </c>
    </row>
    <row r="17253" spans="1:6">
      <c r="A17253" t="s">
        <v>15541</v>
      </c>
      <c r="B17253" t="s">
        <v>10443</v>
      </c>
      <c r="C17253" t="s">
        <v>15542</v>
      </c>
      <c r="D17253" t="s">
        <v>10472</v>
      </c>
      <c r="E17253" t="s">
        <v>18675</v>
      </c>
      <c r="F17253" t="s">
        <v>18675</v>
      </c>
    </row>
    <row r="17254" spans="1:6">
      <c r="A17254" t="s">
        <v>15543</v>
      </c>
      <c r="B17254" t="s">
        <v>10443</v>
      </c>
    </row>
    <row r="17255" spans="1:6">
      <c r="A17255" s="1" t="s">
        <v>15544</v>
      </c>
      <c r="C17255" s="1" t="s">
        <v>15544</v>
      </c>
    </row>
    <row r="17256" spans="1:6">
      <c r="A17256" s="1" t="s">
        <v>15545</v>
      </c>
      <c r="C17256" s="1" t="s">
        <v>15545</v>
      </c>
    </row>
    <row r="17257" spans="1:6">
      <c r="A17257" t="s">
        <v>15546</v>
      </c>
      <c r="B17257" t="s">
        <v>10443</v>
      </c>
    </row>
    <row r="17258" spans="1:6">
      <c r="A17258" t="s">
        <v>15547</v>
      </c>
      <c r="B17258" t="s">
        <v>10443</v>
      </c>
      <c r="C17258" t="s">
        <v>15547</v>
      </c>
      <c r="E17258" t="s">
        <v>18675</v>
      </c>
      <c r="F17258" t="s">
        <v>18675</v>
      </c>
    </row>
    <row r="17259" spans="1:6">
      <c r="A17259" t="s">
        <v>18569</v>
      </c>
      <c r="B17259" t="s">
        <v>10443</v>
      </c>
      <c r="C17259" t="s">
        <v>15547</v>
      </c>
      <c r="D17259" t="s">
        <v>18676</v>
      </c>
    </row>
    <row r="17260" spans="1:6">
      <c r="A17260" s="2" t="s">
        <v>15548</v>
      </c>
      <c r="C17260" s="2" t="s">
        <v>15547</v>
      </c>
    </row>
    <row r="17261" spans="1:6">
      <c r="A17261" s="2" t="s">
        <v>15549</v>
      </c>
      <c r="C17261" s="2" t="b">
        <v>1</v>
      </c>
    </row>
    <row r="17262" spans="1:6">
      <c r="A17262" s="1" t="s">
        <v>15550</v>
      </c>
      <c r="C17262" s="1" t="s">
        <v>15550</v>
      </c>
    </row>
    <row r="17263" spans="1:6">
      <c r="A17263" t="s">
        <v>15551</v>
      </c>
      <c r="B17263" t="s">
        <v>10443</v>
      </c>
      <c r="C17263" t="s">
        <v>15551</v>
      </c>
      <c r="E17263" t="s">
        <v>18675</v>
      </c>
      <c r="F17263" t="s">
        <v>18675</v>
      </c>
    </row>
    <row r="17264" spans="1:6">
      <c r="A17264" t="s">
        <v>15552</v>
      </c>
      <c r="B17264" t="s">
        <v>10443</v>
      </c>
      <c r="C17264" t="s">
        <v>15552</v>
      </c>
      <c r="E17264" t="s">
        <v>18675</v>
      </c>
      <c r="F17264" t="s">
        <v>18675</v>
      </c>
    </row>
    <row r="17265" spans="1:6">
      <c r="A17265" s="1" t="s">
        <v>15553</v>
      </c>
      <c r="C17265" s="1" t="s">
        <v>15553</v>
      </c>
    </row>
    <row r="17266" spans="1:6">
      <c r="A17266" t="s">
        <v>5048</v>
      </c>
      <c r="B17266" t="s">
        <v>10443</v>
      </c>
      <c r="C17266" t="s">
        <v>5048</v>
      </c>
      <c r="E17266" t="s">
        <v>18675</v>
      </c>
      <c r="F17266" t="s">
        <v>18675</v>
      </c>
    </row>
    <row r="17267" spans="1:6">
      <c r="A17267" s="3" t="s">
        <v>15554</v>
      </c>
      <c r="C17267" s="6" t="s">
        <v>5048</v>
      </c>
    </row>
    <row r="17268" spans="1:6">
      <c r="A17268" t="s">
        <v>15555</v>
      </c>
      <c r="B17268" t="s">
        <v>16391</v>
      </c>
      <c r="C17268" t="s">
        <v>5048</v>
      </c>
      <c r="D17268" t="s">
        <v>18677</v>
      </c>
      <c r="E17268" t="s">
        <v>18675</v>
      </c>
      <c r="F17268" t="s">
        <v>18675</v>
      </c>
    </row>
    <row r="17269" spans="1:6">
      <c r="A17269" s="3" t="s">
        <v>15556</v>
      </c>
      <c r="C17269" s="6" t="s">
        <v>5048</v>
      </c>
    </row>
    <row r="17270" spans="1:6">
      <c r="A17270" s="3" t="s">
        <v>15557</v>
      </c>
      <c r="C17270" s="6" t="s">
        <v>5048</v>
      </c>
    </row>
    <row r="17271" spans="1:6">
      <c r="A17271" s="3" t="s">
        <v>15558</v>
      </c>
      <c r="C17271" s="6" t="s">
        <v>5048</v>
      </c>
    </row>
    <row r="17272" spans="1:6">
      <c r="A17272" s="3" t="s">
        <v>15559</v>
      </c>
      <c r="C17272" s="6" t="s">
        <v>5048</v>
      </c>
    </row>
    <row r="17273" spans="1:6">
      <c r="A17273" t="s">
        <v>15560</v>
      </c>
      <c r="B17273" t="s">
        <v>260</v>
      </c>
      <c r="C17273" t="s">
        <v>5048</v>
      </c>
      <c r="D17273" t="s">
        <v>18676</v>
      </c>
      <c r="E17273" t="s">
        <v>18675</v>
      </c>
      <c r="F17273" t="s">
        <v>18675</v>
      </c>
    </row>
    <row r="17274" spans="1:6">
      <c r="A17274" s="1" t="s">
        <v>15561</v>
      </c>
      <c r="C17274" s="6" t="s">
        <v>5048</v>
      </c>
    </row>
    <row r="17275" spans="1:6">
      <c r="A17275" t="s">
        <v>15562</v>
      </c>
      <c r="B17275" t="s">
        <v>260</v>
      </c>
      <c r="C17275" t="s">
        <v>15562</v>
      </c>
      <c r="E17275" t="s">
        <v>18675</v>
      </c>
      <c r="F17275" t="s">
        <v>18675</v>
      </c>
    </row>
    <row r="17276" spans="1:6">
      <c r="A17276" s="3" t="s">
        <v>15563</v>
      </c>
      <c r="C17276" s="6" t="s">
        <v>5048</v>
      </c>
    </row>
    <row r="17277" spans="1:6">
      <c r="A17277" s="1" t="s">
        <v>15564</v>
      </c>
      <c r="C17277" s="1" t="s">
        <v>15564</v>
      </c>
    </row>
    <row r="17278" spans="1:6">
      <c r="A17278" t="s">
        <v>15565</v>
      </c>
      <c r="B17278" t="s">
        <v>10443</v>
      </c>
      <c r="C17278" t="s">
        <v>15565</v>
      </c>
      <c r="E17278" t="s">
        <v>18675</v>
      </c>
      <c r="F17278" t="s">
        <v>18675</v>
      </c>
    </row>
    <row r="17279" spans="1:6">
      <c r="A17279" t="s">
        <v>15566</v>
      </c>
      <c r="B17279" t="s">
        <v>260</v>
      </c>
      <c r="C17279" t="b">
        <v>1</v>
      </c>
      <c r="D17279" t="s">
        <v>2941</v>
      </c>
      <c r="E17279" t="s">
        <v>2941</v>
      </c>
      <c r="F17279" t="s">
        <v>18675</v>
      </c>
    </row>
    <row r="17280" spans="1:6">
      <c r="A17280" t="s">
        <v>18828</v>
      </c>
      <c r="C17280" t="s">
        <v>15565</v>
      </c>
    </row>
    <row r="17281" spans="1:6">
      <c r="A17281" t="s">
        <v>15567</v>
      </c>
      <c r="B17281" t="s">
        <v>10443</v>
      </c>
      <c r="C17281" t="b">
        <v>1</v>
      </c>
      <c r="E17281" t="s">
        <v>2941</v>
      </c>
      <c r="F17281" t="s">
        <v>10472</v>
      </c>
    </row>
    <row r="17282" spans="1:6">
      <c r="A17282" t="s">
        <v>12739</v>
      </c>
      <c r="B17282" t="s">
        <v>16391</v>
      </c>
      <c r="C17282" t="s">
        <v>12739</v>
      </c>
      <c r="E17282" t="s">
        <v>18675</v>
      </c>
      <c r="F17282" t="s">
        <v>18675</v>
      </c>
    </row>
    <row r="17283" spans="1:6">
      <c r="A17283" t="s">
        <v>15568</v>
      </c>
      <c r="B17283" t="s">
        <v>16391</v>
      </c>
      <c r="C17283" t="s">
        <v>12739</v>
      </c>
      <c r="D17283" t="s">
        <v>18676</v>
      </c>
      <c r="E17283" t="s">
        <v>18675</v>
      </c>
      <c r="F17283" t="s">
        <v>18675</v>
      </c>
    </row>
    <row r="17284" spans="1:6">
      <c r="A17284" s="1" t="s">
        <v>15569</v>
      </c>
      <c r="C17284" s="1" t="s">
        <v>15569</v>
      </c>
    </row>
    <row r="17285" spans="1:6">
      <c r="A17285" s="1" t="s">
        <v>15570</v>
      </c>
      <c r="C17285" s="1" t="s">
        <v>15570</v>
      </c>
    </row>
    <row r="17286" spans="1:6">
      <c r="A17286" s="1" t="s">
        <v>15571</v>
      </c>
      <c r="C17286" s="1" t="s">
        <v>15571</v>
      </c>
    </row>
    <row r="17287" spans="1:6">
      <c r="A17287" t="s">
        <v>15572</v>
      </c>
      <c r="B17287" t="s">
        <v>10443</v>
      </c>
      <c r="C17287" t="s">
        <v>15572</v>
      </c>
      <c r="E17287" t="s">
        <v>18675</v>
      </c>
      <c r="F17287" t="s">
        <v>18675</v>
      </c>
    </row>
    <row r="17288" spans="1:6">
      <c r="A17288" t="s">
        <v>15573</v>
      </c>
      <c r="B17288" t="s">
        <v>10443</v>
      </c>
    </row>
    <row r="17289" spans="1:6">
      <c r="A17289" t="s">
        <v>15574</v>
      </c>
      <c r="B17289" t="s">
        <v>10443</v>
      </c>
      <c r="C17289" t="s">
        <v>15574</v>
      </c>
      <c r="E17289" t="s">
        <v>18675</v>
      </c>
      <c r="F17289" t="s">
        <v>18675</v>
      </c>
    </row>
    <row r="17290" spans="1:6">
      <c r="A17290" t="s">
        <v>15575</v>
      </c>
      <c r="B17290" t="s">
        <v>10443</v>
      </c>
      <c r="C17290" t="s">
        <v>15574</v>
      </c>
      <c r="D17290" t="s">
        <v>10472</v>
      </c>
      <c r="E17290" t="s">
        <v>18675</v>
      </c>
      <c r="F17290" t="s">
        <v>18675</v>
      </c>
    </row>
    <row r="17291" spans="1:6">
      <c r="A17291" s="1" t="s">
        <v>15576</v>
      </c>
      <c r="C17291" s="1" t="s">
        <v>15576</v>
      </c>
    </row>
    <row r="17292" spans="1:6">
      <c r="A17292" s="1" t="s">
        <v>15577</v>
      </c>
      <c r="C17292" s="1" t="s">
        <v>15577</v>
      </c>
    </row>
    <row r="17293" spans="1:6">
      <c r="A17293" t="s">
        <v>15578</v>
      </c>
      <c r="B17293" t="s">
        <v>10443</v>
      </c>
      <c r="C17293" t="s">
        <v>15578</v>
      </c>
      <c r="E17293" t="s">
        <v>18675</v>
      </c>
      <c r="F17293" t="s">
        <v>18675</v>
      </c>
    </row>
    <row r="17294" spans="1:6">
      <c r="A17294" s="1" t="s">
        <v>15579</v>
      </c>
      <c r="C17294" s="1" t="s">
        <v>15579</v>
      </c>
    </row>
    <row r="17295" spans="1:6">
      <c r="A17295" t="s">
        <v>15580</v>
      </c>
      <c r="B17295" t="s">
        <v>10443</v>
      </c>
      <c r="C17295" t="s">
        <v>15580</v>
      </c>
    </row>
    <row r="17296" spans="1:6">
      <c r="A17296" t="s">
        <v>15581</v>
      </c>
      <c r="B17296" t="s">
        <v>10443</v>
      </c>
    </row>
    <row r="17297" spans="1:6">
      <c r="A17297" t="s">
        <v>17952</v>
      </c>
      <c r="B17297" t="s">
        <v>10443</v>
      </c>
    </row>
    <row r="17298" spans="1:6">
      <c r="A17298" s="1" t="s">
        <v>15582</v>
      </c>
      <c r="C17298" s="1" t="s">
        <v>15582</v>
      </c>
    </row>
    <row r="17299" spans="1:6">
      <c r="A17299" s="1" t="s">
        <v>15583</v>
      </c>
      <c r="C17299" s="1" t="s">
        <v>15583</v>
      </c>
    </row>
    <row r="17300" spans="1:6">
      <c r="A17300" s="1" t="s">
        <v>15584</v>
      </c>
      <c r="C17300" s="1" t="s">
        <v>15584</v>
      </c>
    </row>
    <row r="17301" spans="1:6">
      <c r="A17301" t="s">
        <v>17953</v>
      </c>
      <c r="B17301" t="s">
        <v>10443</v>
      </c>
    </row>
    <row r="17302" spans="1:6">
      <c r="A17302" t="s">
        <v>15585</v>
      </c>
      <c r="B17302" t="s">
        <v>10443</v>
      </c>
      <c r="C17302" t="s">
        <v>15585</v>
      </c>
      <c r="E17302" t="s">
        <v>18675</v>
      </c>
      <c r="F17302" t="s">
        <v>18675</v>
      </c>
    </row>
    <row r="17303" spans="1:6">
      <c r="A17303" t="s">
        <v>15586</v>
      </c>
      <c r="B17303" t="s">
        <v>10443</v>
      </c>
      <c r="C17303" t="s">
        <v>15586</v>
      </c>
      <c r="E17303" t="s">
        <v>18675</v>
      </c>
      <c r="F17303" t="s">
        <v>18675</v>
      </c>
    </row>
    <row r="17304" spans="1:6">
      <c r="A17304" t="s">
        <v>15587</v>
      </c>
      <c r="B17304" t="s">
        <v>10443</v>
      </c>
    </row>
    <row r="17305" spans="1:6">
      <c r="A17305" t="s">
        <v>15588</v>
      </c>
      <c r="B17305" t="s">
        <v>10443</v>
      </c>
      <c r="C17305" t="s">
        <v>15588</v>
      </c>
    </row>
    <row r="17306" spans="1:6">
      <c r="A17306" s="1" t="s">
        <v>15589</v>
      </c>
      <c r="C17306" s="1" t="s">
        <v>15588</v>
      </c>
    </row>
    <row r="17307" spans="1:6">
      <c r="A17307" s="1" t="s">
        <v>15590</v>
      </c>
      <c r="C17307" s="1" t="s">
        <v>15588</v>
      </c>
    </row>
    <row r="17308" spans="1:6">
      <c r="A17308" s="1" t="s">
        <v>15591</v>
      </c>
      <c r="C17308" s="1" t="s">
        <v>15591</v>
      </c>
    </row>
    <row r="17309" spans="1:6">
      <c r="A17309" t="s">
        <v>15592</v>
      </c>
      <c r="B17309" t="s">
        <v>10443</v>
      </c>
      <c r="C17309" t="s">
        <v>15592</v>
      </c>
      <c r="E17309" t="s">
        <v>18675</v>
      </c>
      <c r="F17309" t="s">
        <v>18675</v>
      </c>
    </row>
    <row r="17310" spans="1:6">
      <c r="A17310" s="1" t="s">
        <v>15593</v>
      </c>
      <c r="C17310" s="1" t="s">
        <v>15592</v>
      </c>
    </row>
    <row r="17311" spans="1:6">
      <c r="A17311" s="1" t="s">
        <v>15594</v>
      </c>
      <c r="C17311" s="1" t="s">
        <v>15594</v>
      </c>
    </row>
    <row r="17312" spans="1:6">
      <c r="A17312" t="s">
        <v>17954</v>
      </c>
      <c r="B17312" t="s">
        <v>10443</v>
      </c>
      <c r="C17312" t="s">
        <v>17954</v>
      </c>
    </row>
    <row r="17313" spans="1:6">
      <c r="A17313" s="2" t="s">
        <v>15595</v>
      </c>
      <c r="C17313" s="2" t="s">
        <v>15596</v>
      </c>
    </row>
    <row r="17314" spans="1:6">
      <c r="A17314" s="1" t="s">
        <v>15597</v>
      </c>
      <c r="C17314" s="1" t="s">
        <v>15597</v>
      </c>
    </row>
    <row r="17315" spans="1:6">
      <c r="A17315" s="1" t="s">
        <v>15598</v>
      </c>
      <c r="C17315" s="1" t="s">
        <v>15598</v>
      </c>
    </row>
    <row r="17316" spans="1:6">
      <c r="A17316" s="1" t="s">
        <v>15599</v>
      </c>
      <c r="C17316" s="1" t="s">
        <v>15599</v>
      </c>
    </row>
    <row r="17317" spans="1:6">
      <c r="A17317" s="1" t="s">
        <v>15600</v>
      </c>
      <c r="C17317" s="1" t="s">
        <v>15600</v>
      </c>
    </row>
    <row r="17318" spans="1:6">
      <c r="A17318" t="s">
        <v>17955</v>
      </c>
      <c r="B17318" t="s">
        <v>10443</v>
      </c>
      <c r="C17318" t="s">
        <v>17955</v>
      </c>
    </row>
    <row r="17319" spans="1:6">
      <c r="A17319" t="s">
        <v>10881</v>
      </c>
      <c r="B17319" t="s">
        <v>16391</v>
      </c>
      <c r="C17319" t="s">
        <v>10881</v>
      </c>
      <c r="E17319" t="s">
        <v>18675</v>
      </c>
      <c r="F17319" t="s">
        <v>18675</v>
      </c>
    </row>
    <row r="17320" spans="1:6">
      <c r="A17320" t="s">
        <v>15601</v>
      </c>
      <c r="B17320" t="s">
        <v>16391</v>
      </c>
      <c r="C17320" t="s">
        <v>10881</v>
      </c>
      <c r="D17320" t="s">
        <v>18677</v>
      </c>
      <c r="E17320" t="s">
        <v>18675</v>
      </c>
      <c r="F17320" t="s">
        <v>18675</v>
      </c>
    </row>
    <row r="17321" spans="1:6">
      <c r="A17321" t="s">
        <v>15602</v>
      </c>
      <c r="B17321" t="s">
        <v>16391</v>
      </c>
      <c r="C17321" t="s">
        <v>10881</v>
      </c>
      <c r="D17321" t="s">
        <v>18676</v>
      </c>
      <c r="E17321" t="s">
        <v>18675</v>
      </c>
      <c r="F17321" t="s">
        <v>18675</v>
      </c>
    </row>
    <row r="17322" spans="1:6">
      <c r="A17322" t="s">
        <v>17956</v>
      </c>
      <c r="B17322" t="s">
        <v>10443</v>
      </c>
    </row>
    <row r="17323" spans="1:6">
      <c r="A17323" t="s">
        <v>15603</v>
      </c>
      <c r="B17323" t="s">
        <v>16391</v>
      </c>
      <c r="C17323" t="s">
        <v>10881</v>
      </c>
      <c r="D17323" t="s">
        <v>18681</v>
      </c>
      <c r="E17323" t="s">
        <v>18675</v>
      </c>
      <c r="F17323" t="s">
        <v>18675</v>
      </c>
    </row>
    <row r="17324" spans="1:6">
      <c r="A17324" t="s">
        <v>18419</v>
      </c>
      <c r="B17324" t="s">
        <v>10443</v>
      </c>
      <c r="C17324" t="s">
        <v>18419</v>
      </c>
    </row>
    <row r="17325" spans="1:6">
      <c r="A17325" t="s">
        <v>15604</v>
      </c>
      <c r="B17325" t="s">
        <v>10443</v>
      </c>
      <c r="C17325" t="s">
        <v>15604</v>
      </c>
      <c r="E17325" t="s">
        <v>18675</v>
      </c>
      <c r="F17325" t="s">
        <v>18675</v>
      </c>
    </row>
    <row r="17326" spans="1:6">
      <c r="A17326" t="s">
        <v>15605</v>
      </c>
      <c r="B17326" t="s">
        <v>10443</v>
      </c>
      <c r="C17326" t="s">
        <v>15604</v>
      </c>
      <c r="D17326" t="s">
        <v>10472</v>
      </c>
      <c r="E17326" t="s">
        <v>18675</v>
      </c>
      <c r="F17326" t="s">
        <v>18675</v>
      </c>
    </row>
    <row r="17327" spans="1:6">
      <c r="A17327" s="1" t="s">
        <v>15606</v>
      </c>
      <c r="C17327" s="1" t="s">
        <v>15606</v>
      </c>
    </row>
    <row r="17328" spans="1:6">
      <c r="A17328" t="s">
        <v>15607</v>
      </c>
      <c r="B17328" t="s">
        <v>10443</v>
      </c>
      <c r="C17328" t="s">
        <v>15607</v>
      </c>
      <c r="E17328" t="s">
        <v>18675</v>
      </c>
      <c r="F17328" t="s">
        <v>18675</v>
      </c>
    </row>
    <row r="17329" spans="1:6">
      <c r="A17329" t="s">
        <v>15608</v>
      </c>
      <c r="B17329" t="s">
        <v>10443</v>
      </c>
      <c r="C17329" t="s">
        <v>15607</v>
      </c>
      <c r="D17329" t="s">
        <v>10472</v>
      </c>
      <c r="E17329" t="s">
        <v>18675</v>
      </c>
      <c r="F17329" t="s">
        <v>18675</v>
      </c>
    </row>
    <row r="17330" spans="1:6">
      <c r="A17330" s="1" t="s">
        <v>15609</v>
      </c>
      <c r="C17330" s="1" t="s">
        <v>15609</v>
      </c>
    </row>
    <row r="17331" spans="1:6">
      <c r="A17331" s="1" t="s">
        <v>15610</v>
      </c>
      <c r="C17331" s="1" t="s">
        <v>15610</v>
      </c>
    </row>
    <row r="17332" spans="1:6">
      <c r="A17332" t="s">
        <v>18941</v>
      </c>
      <c r="C17332" t="s">
        <v>15610</v>
      </c>
    </row>
    <row r="17333" spans="1:6">
      <c r="A17333" t="s">
        <v>15611</v>
      </c>
      <c r="B17333" t="s">
        <v>10443</v>
      </c>
      <c r="C17333" t="s">
        <v>15611</v>
      </c>
      <c r="E17333" t="s">
        <v>18675</v>
      </c>
      <c r="F17333" t="s">
        <v>18675</v>
      </c>
    </row>
    <row r="17334" spans="1:6">
      <c r="A17334" t="s">
        <v>15612</v>
      </c>
      <c r="B17334" t="s">
        <v>10443</v>
      </c>
      <c r="C17334" t="s">
        <v>15611</v>
      </c>
      <c r="D17334" t="s">
        <v>10472</v>
      </c>
      <c r="E17334" t="s">
        <v>18675</v>
      </c>
      <c r="F17334" t="s">
        <v>18675</v>
      </c>
    </row>
    <row r="17335" spans="1:6">
      <c r="A17335" s="1" t="s">
        <v>15613</v>
      </c>
      <c r="C17335" s="1" t="s">
        <v>15613</v>
      </c>
    </row>
    <row r="17336" spans="1:6">
      <c r="A17336" t="s">
        <v>17957</v>
      </c>
      <c r="B17336" t="s">
        <v>10443</v>
      </c>
    </row>
    <row r="17337" spans="1:6">
      <c r="A17337" s="1" t="s">
        <v>15614</v>
      </c>
      <c r="C17337" s="1" t="s">
        <v>15613</v>
      </c>
    </row>
    <row r="17338" spans="1:6">
      <c r="A17338" t="s">
        <v>15615</v>
      </c>
      <c r="B17338" t="s">
        <v>10443</v>
      </c>
      <c r="C17338" t="s">
        <v>15615</v>
      </c>
      <c r="E17338" t="s">
        <v>18675</v>
      </c>
      <c r="F17338" t="s">
        <v>18675</v>
      </c>
    </row>
    <row r="17339" spans="1:6">
      <c r="A17339" s="1" t="s">
        <v>15616</v>
      </c>
      <c r="C17339" s="1" t="s">
        <v>15616</v>
      </c>
    </row>
    <row r="17340" spans="1:6">
      <c r="A17340" t="s">
        <v>15617</v>
      </c>
      <c r="B17340" t="s">
        <v>10443</v>
      </c>
      <c r="C17340" t="s">
        <v>15615</v>
      </c>
      <c r="D17340" t="s">
        <v>10472</v>
      </c>
      <c r="E17340" t="s">
        <v>18675</v>
      </c>
      <c r="F17340" t="s">
        <v>18675</v>
      </c>
    </row>
    <row r="17341" spans="1:6">
      <c r="A17341" s="1" t="s">
        <v>15618</v>
      </c>
      <c r="C17341" s="1" t="s">
        <v>15618</v>
      </c>
    </row>
    <row r="17342" spans="1:6">
      <c r="A17342" s="1" t="s">
        <v>15619</v>
      </c>
      <c r="C17342" s="1" t="s">
        <v>15619</v>
      </c>
    </row>
    <row r="17343" spans="1:6">
      <c r="A17343" s="1" t="s">
        <v>15620</v>
      </c>
      <c r="C17343" s="1" t="s">
        <v>15620</v>
      </c>
    </row>
    <row r="17344" spans="1:6">
      <c r="A17344" t="s">
        <v>17958</v>
      </c>
      <c r="B17344" t="s">
        <v>10443</v>
      </c>
    </row>
    <row r="17345" spans="1:6">
      <c r="A17345" t="s">
        <v>12</v>
      </c>
      <c r="B17345" t="s">
        <v>10766</v>
      </c>
      <c r="C17345" t="s">
        <v>12</v>
      </c>
      <c r="E17345" t="s">
        <v>18675</v>
      </c>
      <c r="F17345" t="s">
        <v>18675</v>
      </c>
    </row>
    <row r="17346" spans="1:6">
      <c r="A17346" t="s">
        <v>20</v>
      </c>
      <c r="B17346" t="s">
        <v>10766</v>
      </c>
      <c r="C17346" t="s">
        <v>20</v>
      </c>
      <c r="E17346" t="s">
        <v>18675</v>
      </c>
      <c r="F17346" t="s">
        <v>18675</v>
      </c>
    </row>
    <row r="17347" spans="1:6">
      <c r="A17347" t="s">
        <v>28</v>
      </c>
      <c r="B17347" t="s">
        <v>10443</v>
      </c>
    </row>
    <row r="17348" spans="1:6">
      <c r="A17348" t="s">
        <v>25</v>
      </c>
      <c r="B17348" t="s">
        <v>10443</v>
      </c>
    </row>
    <row r="17349" spans="1:6">
      <c r="A17349" t="s">
        <v>24</v>
      </c>
      <c r="B17349" t="s">
        <v>10443</v>
      </c>
    </row>
    <row r="17350" spans="1:6">
      <c r="A17350" t="s">
        <v>15621</v>
      </c>
      <c r="B17350" t="s">
        <v>10766</v>
      </c>
      <c r="C17350" t="s">
        <v>2</v>
      </c>
      <c r="D17350" t="s">
        <v>10472</v>
      </c>
      <c r="E17350" t="s">
        <v>18675</v>
      </c>
      <c r="F17350" t="s">
        <v>18675</v>
      </c>
    </row>
    <row r="17351" spans="1:6">
      <c r="A17351" t="s">
        <v>15622</v>
      </c>
      <c r="B17351" t="s">
        <v>10443</v>
      </c>
    </row>
    <row r="17352" spans="1:6">
      <c r="A17352" t="s">
        <v>17959</v>
      </c>
      <c r="B17352" t="s">
        <v>10443</v>
      </c>
    </row>
    <row r="17353" spans="1:6">
      <c r="A17353" s="1" t="s">
        <v>15623</v>
      </c>
      <c r="C17353" s="1" t="s">
        <v>15623</v>
      </c>
    </row>
    <row r="17354" spans="1:6">
      <c r="A17354" t="s">
        <v>15624</v>
      </c>
      <c r="B17354" t="s">
        <v>260</v>
      </c>
      <c r="C17354" t="s">
        <v>15624</v>
      </c>
      <c r="E17354" t="s">
        <v>18675</v>
      </c>
      <c r="F17354" t="s">
        <v>18675</v>
      </c>
    </row>
    <row r="17355" spans="1:6">
      <c r="A17355" s="1" t="s">
        <v>15625</v>
      </c>
      <c r="C17355" s="1" t="s">
        <v>15625</v>
      </c>
    </row>
    <row r="17356" spans="1:6">
      <c r="A17356" t="s">
        <v>17960</v>
      </c>
      <c r="B17356" t="s">
        <v>10443</v>
      </c>
      <c r="C17356" t="s">
        <v>17960</v>
      </c>
    </row>
    <row r="17357" spans="1:6">
      <c r="A17357" t="s">
        <v>15626</v>
      </c>
      <c r="B17357" t="s">
        <v>10443</v>
      </c>
      <c r="C17357" t="s">
        <v>15624</v>
      </c>
      <c r="D17357" t="s">
        <v>10472</v>
      </c>
      <c r="E17357" t="s">
        <v>18675</v>
      </c>
      <c r="F17357" t="s">
        <v>18675</v>
      </c>
    </row>
    <row r="17358" spans="1:6">
      <c r="A17358" t="s">
        <v>15627</v>
      </c>
      <c r="B17358" t="s">
        <v>16391</v>
      </c>
    </row>
    <row r="17359" spans="1:6">
      <c r="A17359" t="s">
        <v>18080</v>
      </c>
      <c r="B17359" t="s">
        <v>16391</v>
      </c>
      <c r="C17359" t="s">
        <v>15627</v>
      </c>
      <c r="D17359" t="s">
        <v>18676</v>
      </c>
    </row>
    <row r="17360" spans="1:6">
      <c r="A17360" t="s">
        <v>15628</v>
      </c>
      <c r="B17360" t="s">
        <v>10443</v>
      </c>
      <c r="C17360" t="s">
        <v>15628</v>
      </c>
      <c r="E17360" t="s">
        <v>18675</v>
      </c>
      <c r="F17360" t="s">
        <v>18675</v>
      </c>
    </row>
    <row r="17361" spans="1:6">
      <c r="A17361" t="s">
        <v>15629</v>
      </c>
      <c r="B17361" t="s">
        <v>16391</v>
      </c>
      <c r="C17361" t="s">
        <v>15628</v>
      </c>
      <c r="D17361" t="s">
        <v>18677</v>
      </c>
      <c r="E17361" t="s">
        <v>18675</v>
      </c>
      <c r="F17361" t="s">
        <v>18675</v>
      </c>
    </row>
    <row r="17362" spans="1:6">
      <c r="A17362" t="s">
        <v>15630</v>
      </c>
      <c r="B17362" t="s">
        <v>10443</v>
      </c>
      <c r="C17362" t="s">
        <v>15628</v>
      </c>
      <c r="D17362" t="s">
        <v>18680</v>
      </c>
      <c r="E17362" t="s">
        <v>18675</v>
      </c>
      <c r="F17362" t="s">
        <v>18675</v>
      </c>
    </row>
    <row r="17363" spans="1:6">
      <c r="A17363" t="s">
        <v>15631</v>
      </c>
      <c r="B17363" t="s">
        <v>16391</v>
      </c>
      <c r="C17363" t="s">
        <v>15628</v>
      </c>
      <c r="D17363" t="s">
        <v>18676</v>
      </c>
      <c r="E17363" t="s">
        <v>18675</v>
      </c>
      <c r="F17363" t="s">
        <v>18675</v>
      </c>
    </row>
    <row r="17364" spans="1:6">
      <c r="A17364" s="1" t="s">
        <v>15632</v>
      </c>
      <c r="C17364" s="1" t="s">
        <v>15628</v>
      </c>
    </row>
    <row r="17365" spans="1:6">
      <c r="A17365" s="3" t="s">
        <v>15633</v>
      </c>
      <c r="C17365" s="1" t="s">
        <v>15628</v>
      </c>
    </row>
    <row r="17366" spans="1:6">
      <c r="A17366" t="s">
        <v>15634</v>
      </c>
      <c r="B17366" t="s">
        <v>10443</v>
      </c>
      <c r="C17366" t="s">
        <v>15634</v>
      </c>
      <c r="E17366" t="s">
        <v>18675</v>
      </c>
      <c r="F17366" t="s">
        <v>18675</v>
      </c>
    </row>
    <row r="17367" spans="1:6">
      <c r="A17367" s="3" t="s">
        <v>15635</v>
      </c>
      <c r="C17367" s="1" t="s">
        <v>15634</v>
      </c>
    </row>
    <row r="17368" spans="1:6">
      <c r="A17368" s="1" t="s">
        <v>15636</v>
      </c>
      <c r="C17368" s="1" t="s">
        <v>15634</v>
      </c>
    </row>
    <row r="17369" spans="1:6">
      <c r="A17369" s="3" t="s">
        <v>15637</v>
      </c>
      <c r="C17369" s="1" t="s">
        <v>15634</v>
      </c>
    </row>
    <row r="17370" spans="1:6">
      <c r="A17370" s="1" t="s">
        <v>15638</v>
      </c>
      <c r="C17370" s="1" t="s">
        <v>15638</v>
      </c>
    </row>
    <row r="17371" spans="1:6">
      <c r="A17371" t="s">
        <v>2</v>
      </c>
      <c r="B17371" t="s">
        <v>10766</v>
      </c>
      <c r="C17371" t="s">
        <v>2</v>
      </c>
      <c r="E17371" t="s">
        <v>18675</v>
      </c>
      <c r="F17371" t="s">
        <v>18675</v>
      </c>
    </row>
    <row r="17372" spans="1:6">
      <c r="A17372" t="s">
        <v>39</v>
      </c>
      <c r="B17372" t="s">
        <v>10443</v>
      </c>
    </row>
    <row r="17373" spans="1:6">
      <c r="A17373" t="s">
        <v>15639</v>
      </c>
      <c r="B17373" t="s">
        <v>10443</v>
      </c>
      <c r="C17373" t="s">
        <v>2</v>
      </c>
      <c r="D17373" t="s">
        <v>10472</v>
      </c>
      <c r="E17373" t="s">
        <v>18675</v>
      </c>
      <c r="F17373" t="s">
        <v>18675</v>
      </c>
    </row>
    <row r="17374" spans="1:6">
      <c r="A17374" s="2" t="s">
        <v>15640</v>
      </c>
      <c r="C17374" s="2" t="s">
        <v>2</v>
      </c>
    </row>
    <row r="17375" spans="1:6">
      <c r="A17375" s="1" t="s">
        <v>15641</v>
      </c>
      <c r="C17375" s="1" t="s">
        <v>15641</v>
      </c>
    </row>
    <row r="17376" spans="1:6">
      <c r="A17376" s="1" t="s">
        <v>15642</v>
      </c>
      <c r="C17376" s="1" t="s">
        <v>15642</v>
      </c>
    </row>
    <row r="17377" spans="1:6">
      <c r="A17377" t="s">
        <v>15643</v>
      </c>
      <c r="B17377" t="s">
        <v>16391</v>
      </c>
      <c r="C17377" t="s">
        <v>15191</v>
      </c>
      <c r="D17377" t="s">
        <v>18676</v>
      </c>
      <c r="E17377" t="s">
        <v>18675</v>
      </c>
      <c r="F17377" t="s">
        <v>18675</v>
      </c>
    </row>
    <row r="17378" spans="1:6">
      <c r="A17378" s="1" t="s">
        <v>15644</v>
      </c>
      <c r="C17378" s="1" t="s">
        <v>15644</v>
      </c>
    </row>
    <row r="17379" spans="1:6">
      <c r="A17379" s="1" t="s">
        <v>15645</v>
      </c>
      <c r="C17379" s="1" t="s">
        <v>15645</v>
      </c>
    </row>
    <row r="17380" spans="1:6">
      <c r="A17380" t="s">
        <v>15646</v>
      </c>
      <c r="B17380" t="s">
        <v>10443</v>
      </c>
      <c r="C17380" t="s">
        <v>15646</v>
      </c>
      <c r="E17380" t="s">
        <v>18675</v>
      </c>
      <c r="F17380" t="s">
        <v>18675</v>
      </c>
    </row>
    <row r="17381" spans="1:6">
      <c r="A17381" t="s">
        <v>15647</v>
      </c>
      <c r="B17381" t="s">
        <v>16391</v>
      </c>
      <c r="C17381" t="s">
        <v>15646</v>
      </c>
      <c r="D17381" t="s">
        <v>18677</v>
      </c>
      <c r="E17381" t="s">
        <v>18675</v>
      </c>
      <c r="F17381" t="s">
        <v>18675</v>
      </c>
    </row>
    <row r="17382" spans="1:6">
      <c r="A17382" t="s">
        <v>15648</v>
      </c>
      <c r="B17382" t="s">
        <v>10443</v>
      </c>
      <c r="C17382" t="s">
        <v>15646</v>
      </c>
      <c r="D17382" t="s">
        <v>18680</v>
      </c>
      <c r="E17382" t="s">
        <v>18675</v>
      </c>
      <c r="F17382" t="s">
        <v>18675</v>
      </c>
    </row>
    <row r="17383" spans="1:6">
      <c r="A17383" t="s">
        <v>15649</v>
      </c>
      <c r="B17383" t="s">
        <v>10443</v>
      </c>
      <c r="C17383" t="s">
        <v>15646</v>
      </c>
      <c r="D17383" t="s">
        <v>18681</v>
      </c>
      <c r="E17383" t="s">
        <v>18675</v>
      </c>
      <c r="F17383" t="s">
        <v>18675</v>
      </c>
    </row>
    <row r="17384" spans="1:6">
      <c r="A17384" t="s">
        <v>17961</v>
      </c>
      <c r="B17384" t="s">
        <v>10443</v>
      </c>
    </row>
    <row r="17385" spans="1:6">
      <c r="A17385" t="s">
        <v>15651</v>
      </c>
      <c r="B17385" t="s">
        <v>16391</v>
      </c>
    </row>
    <row r="17386" spans="1:6">
      <c r="A17386" t="s">
        <v>15650</v>
      </c>
      <c r="B17386" t="s">
        <v>10443</v>
      </c>
      <c r="C17386" t="s">
        <v>15651</v>
      </c>
      <c r="D17386" t="s">
        <v>18680</v>
      </c>
      <c r="E17386" t="s">
        <v>18675</v>
      </c>
      <c r="F17386" t="s">
        <v>18675</v>
      </c>
    </row>
    <row r="17387" spans="1:6">
      <c r="A17387" t="s">
        <v>15652</v>
      </c>
      <c r="B17387" t="s">
        <v>10443</v>
      </c>
      <c r="C17387" t="s">
        <v>15651</v>
      </c>
      <c r="D17387" t="s">
        <v>18680</v>
      </c>
      <c r="E17387" t="s">
        <v>10472</v>
      </c>
      <c r="F17387" t="s">
        <v>18675</v>
      </c>
    </row>
    <row r="17388" spans="1:6">
      <c r="A17388" t="s">
        <v>15653</v>
      </c>
      <c r="B17388" t="s">
        <v>260</v>
      </c>
      <c r="C17388" t="s">
        <v>15651</v>
      </c>
      <c r="D17388" t="s">
        <v>18677</v>
      </c>
      <c r="E17388" t="s">
        <v>18675</v>
      </c>
      <c r="F17388" t="s">
        <v>18675</v>
      </c>
    </row>
    <row r="17389" spans="1:6">
      <c r="A17389" t="s">
        <v>17962</v>
      </c>
      <c r="B17389" t="s">
        <v>10443</v>
      </c>
    </row>
    <row r="17390" spans="1:6">
      <c r="A17390" s="1" t="s">
        <v>1315</v>
      </c>
      <c r="C17390" s="1" t="s">
        <v>1315</v>
      </c>
    </row>
    <row r="17391" spans="1:6">
      <c r="A17391" s="3" t="s">
        <v>15654</v>
      </c>
      <c r="C17391" s="1" t="s">
        <v>1315</v>
      </c>
    </row>
    <row r="17392" spans="1:6">
      <c r="A17392" t="s">
        <v>15655</v>
      </c>
      <c r="B17392" t="s">
        <v>10443</v>
      </c>
      <c r="C17392" t="s">
        <v>15646</v>
      </c>
      <c r="D17392" t="s">
        <v>18676</v>
      </c>
      <c r="E17392" t="s">
        <v>18675</v>
      </c>
      <c r="F17392" t="s">
        <v>18675</v>
      </c>
    </row>
    <row r="17393" spans="1:6">
      <c r="A17393" t="s">
        <v>15656</v>
      </c>
      <c r="B17393" t="s">
        <v>10443</v>
      </c>
    </row>
    <row r="17394" spans="1:6">
      <c r="A17394" s="1" t="s">
        <v>15657</v>
      </c>
      <c r="C17394" s="1" t="s">
        <v>15657</v>
      </c>
    </row>
    <row r="17395" spans="1:6">
      <c r="A17395" t="s">
        <v>17963</v>
      </c>
      <c r="B17395" t="s">
        <v>10443</v>
      </c>
    </row>
    <row r="17396" spans="1:6">
      <c r="A17396" t="s">
        <v>18940</v>
      </c>
      <c r="C17396" t="s">
        <v>18940</v>
      </c>
    </row>
    <row r="17397" spans="1:6">
      <c r="A17397" s="1" t="s">
        <v>15658</v>
      </c>
      <c r="C17397" s="1" t="s">
        <v>15658</v>
      </c>
    </row>
    <row r="17398" spans="1:6">
      <c r="A17398" s="1" t="s">
        <v>15659</v>
      </c>
      <c r="C17398" s="1" t="s">
        <v>15659</v>
      </c>
    </row>
    <row r="17399" spans="1:6">
      <c r="A17399" s="1" t="s">
        <v>15660</v>
      </c>
      <c r="C17399" s="1" t="s">
        <v>15660</v>
      </c>
    </row>
    <row r="17400" spans="1:6">
      <c r="A17400" s="1" t="s">
        <v>15661</v>
      </c>
      <c r="C17400" s="1" t="s">
        <v>15661</v>
      </c>
    </row>
    <row r="17401" spans="1:6">
      <c r="A17401" s="1" t="s">
        <v>15662</v>
      </c>
      <c r="C17401" s="1" t="s">
        <v>15662</v>
      </c>
    </row>
    <row r="17402" spans="1:6">
      <c r="A17402" t="s">
        <v>15663</v>
      </c>
      <c r="B17402" t="s">
        <v>10443</v>
      </c>
      <c r="C17402" t="s">
        <v>15663</v>
      </c>
    </row>
    <row r="17403" spans="1:6">
      <c r="A17403" s="1" t="s">
        <v>15664</v>
      </c>
      <c r="C17403" s="1" t="s">
        <v>15664</v>
      </c>
    </row>
    <row r="17404" spans="1:6">
      <c r="A17404" s="1" t="s">
        <v>15665</v>
      </c>
      <c r="C17404" s="1" t="s">
        <v>15665</v>
      </c>
    </row>
    <row r="17405" spans="1:6">
      <c r="A17405" t="s">
        <v>15666</v>
      </c>
      <c r="B17405" t="s">
        <v>10443</v>
      </c>
      <c r="C17405" t="s">
        <v>15666</v>
      </c>
    </row>
    <row r="17406" spans="1:6">
      <c r="A17406" s="1" t="s">
        <v>15667</v>
      </c>
      <c r="C17406" s="1" t="s">
        <v>15667</v>
      </c>
    </row>
    <row r="17407" spans="1:6">
      <c r="A17407" s="1" t="s">
        <v>15668</v>
      </c>
      <c r="C17407" s="1" t="s">
        <v>15668</v>
      </c>
    </row>
    <row r="17408" spans="1:6">
      <c r="A17408" t="s">
        <v>15669</v>
      </c>
      <c r="B17408" t="s">
        <v>260</v>
      </c>
      <c r="C17408" t="s">
        <v>15669</v>
      </c>
      <c r="E17408" t="s">
        <v>18675</v>
      </c>
      <c r="F17408" t="s">
        <v>18675</v>
      </c>
    </row>
    <row r="17409" spans="1:3">
      <c r="A17409" s="1" t="s">
        <v>15670</v>
      </c>
      <c r="C17409" s="1" t="s">
        <v>15670</v>
      </c>
    </row>
    <row r="17410" spans="1:3">
      <c r="A17410" s="1" t="s">
        <v>15671</v>
      </c>
      <c r="C17410" s="1" t="s">
        <v>15671</v>
      </c>
    </row>
    <row r="17411" spans="1:3">
      <c r="A17411" s="1" t="s">
        <v>15672</v>
      </c>
      <c r="C17411" s="1" t="s">
        <v>15672</v>
      </c>
    </row>
    <row r="17412" spans="1:3">
      <c r="A17412" t="s">
        <v>18939</v>
      </c>
      <c r="C17412" t="s">
        <v>18939</v>
      </c>
    </row>
    <row r="17413" spans="1:3">
      <c r="A17413" s="1" t="s">
        <v>15673</v>
      </c>
      <c r="C17413" s="1" t="s">
        <v>15673</v>
      </c>
    </row>
    <row r="17414" spans="1:3">
      <c r="A17414" s="1" t="s">
        <v>15674</v>
      </c>
      <c r="C17414" s="1" t="s">
        <v>15674</v>
      </c>
    </row>
    <row r="17415" spans="1:3">
      <c r="A17415" t="s">
        <v>15676</v>
      </c>
      <c r="C17415" t="s">
        <v>15676</v>
      </c>
    </row>
    <row r="17416" spans="1:3">
      <c r="A17416" s="2" t="s">
        <v>15675</v>
      </c>
      <c r="C17416" s="2" t="s">
        <v>15676</v>
      </c>
    </row>
    <row r="17417" spans="1:3">
      <c r="A17417" s="1" t="s">
        <v>15677</v>
      </c>
      <c r="C17417" s="1" t="s">
        <v>15677</v>
      </c>
    </row>
    <row r="17418" spans="1:3">
      <c r="A17418" s="2" t="s">
        <v>15678</v>
      </c>
      <c r="C17418" s="2" t="s">
        <v>15678</v>
      </c>
    </row>
    <row r="17419" spans="1:3">
      <c r="A17419" s="3" t="s">
        <v>15679</v>
      </c>
      <c r="C17419" s="1" t="s">
        <v>10408</v>
      </c>
    </row>
    <row r="17420" spans="1:3">
      <c r="A17420" s="1" t="s">
        <v>15680</v>
      </c>
      <c r="C17420" s="1" t="s">
        <v>15680</v>
      </c>
    </row>
    <row r="17421" spans="1:3">
      <c r="A17421" s="1" t="s">
        <v>15681</v>
      </c>
      <c r="C17421" s="1" t="s">
        <v>15681</v>
      </c>
    </row>
    <row r="17422" spans="1:3">
      <c r="A17422" t="s">
        <v>17964</v>
      </c>
      <c r="B17422" t="s">
        <v>10443</v>
      </c>
    </row>
    <row r="17423" spans="1:3">
      <c r="A17423" s="1" t="s">
        <v>15682</v>
      </c>
      <c r="C17423" s="1" t="s">
        <v>15682</v>
      </c>
    </row>
    <row r="17424" spans="1:3">
      <c r="A17424" t="s">
        <v>17965</v>
      </c>
      <c r="B17424" t="s">
        <v>10443</v>
      </c>
    </row>
    <row r="17425" spans="1:6">
      <c r="A17425" s="1" t="s">
        <v>15683</v>
      </c>
      <c r="C17425" s="1" t="s">
        <v>15683</v>
      </c>
    </row>
    <row r="17426" spans="1:6">
      <c r="A17426" t="s">
        <v>15684</v>
      </c>
      <c r="B17426" t="s">
        <v>260</v>
      </c>
      <c r="C17426" t="s">
        <v>54</v>
      </c>
      <c r="D17426" t="s">
        <v>10430</v>
      </c>
      <c r="E17426" t="s">
        <v>18675</v>
      </c>
      <c r="F17426" t="s">
        <v>18675</v>
      </c>
    </row>
    <row r="17427" spans="1:6">
      <c r="A17427" s="1" t="s">
        <v>15685</v>
      </c>
      <c r="C17427" s="1" t="s">
        <v>110</v>
      </c>
    </row>
    <row r="17428" spans="1:6">
      <c r="A17428" t="s">
        <v>15686</v>
      </c>
      <c r="B17428" t="s">
        <v>260</v>
      </c>
      <c r="C17428" t="s">
        <v>114</v>
      </c>
      <c r="D17428" t="s">
        <v>10430</v>
      </c>
      <c r="E17428" t="s">
        <v>18679</v>
      </c>
      <c r="F17428" t="s">
        <v>18675</v>
      </c>
    </row>
    <row r="17429" spans="1:6">
      <c r="A17429" s="3" t="s">
        <v>15687</v>
      </c>
      <c r="C17429" s="1" t="s">
        <v>114</v>
      </c>
    </row>
    <row r="17430" spans="1:6">
      <c r="A17430" t="s">
        <v>15688</v>
      </c>
      <c r="B17430" t="s">
        <v>260</v>
      </c>
      <c r="C17430" t="s">
        <v>114</v>
      </c>
      <c r="D17430" t="s">
        <v>10430</v>
      </c>
      <c r="E17430" t="s">
        <v>18676</v>
      </c>
      <c r="F17430" t="s">
        <v>18675</v>
      </c>
    </row>
    <row r="17431" spans="1:6">
      <c r="A17431" s="3" t="s">
        <v>15689</v>
      </c>
      <c r="C17431" s="1" t="s">
        <v>137</v>
      </c>
    </row>
    <row r="17432" spans="1:6">
      <c r="A17432" s="1" t="s">
        <v>15690</v>
      </c>
      <c r="C17432" s="1" t="s">
        <v>142</v>
      </c>
    </row>
    <row r="17433" spans="1:6">
      <c r="A17433" s="1" t="s">
        <v>15691</v>
      </c>
      <c r="C17433" s="1" t="s">
        <v>152</v>
      </c>
    </row>
    <row r="17434" spans="1:6">
      <c r="A17434" s="1" t="s">
        <v>15692</v>
      </c>
      <c r="C17434" s="1" t="s">
        <v>152</v>
      </c>
    </row>
    <row r="17435" spans="1:6">
      <c r="A17435" s="3" t="s">
        <v>15693</v>
      </c>
      <c r="C17435" s="1" t="s">
        <v>173</v>
      </c>
    </row>
    <row r="17436" spans="1:6">
      <c r="A17436" s="3" t="s">
        <v>15694</v>
      </c>
      <c r="C17436" s="1" t="s">
        <v>189</v>
      </c>
    </row>
    <row r="17437" spans="1:6">
      <c r="A17437" s="4" t="s">
        <v>15695</v>
      </c>
      <c r="C17437" s="4" t="s">
        <v>15695</v>
      </c>
    </row>
    <row r="17438" spans="1:6">
      <c r="A17438" s="3" t="s">
        <v>15696</v>
      </c>
      <c r="C17438" s="1" t="s">
        <v>373</v>
      </c>
    </row>
    <row r="17439" spans="1:6">
      <c r="A17439" t="s">
        <v>15697</v>
      </c>
      <c r="B17439" t="s">
        <v>260</v>
      </c>
      <c r="C17439" t="s">
        <v>419</v>
      </c>
      <c r="D17439" t="s">
        <v>10430</v>
      </c>
      <c r="E17439" t="s">
        <v>18675</v>
      </c>
      <c r="F17439" t="s">
        <v>18675</v>
      </c>
    </row>
    <row r="17440" spans="1:6">
      <c r="A17440" t="s">
        <v>15698</v>
      </c>
      <c r="B17440" t="s">
        <v>260</v>
      </c>
      <c r="C17440" t="s">
        <v>455</v>
      </c>
      <c r="D17440" t="s">
        <v>10430</v>
      </c>
      <c r="E17440" t="s">
        <v>18679</v>
      </c>
      <c r="F17440" t="s">
        <v>18675</v>
      </c>
    </row>
    <row r="17441" spans="1:6">
      <c r="A17441" t="s">
        <v>15699</v>
      </c>
      <c r="B17441" t="s">
        <v>260</v>
      </c>
      <c r="C17441" t="s">
        <v>544</v>
      </c>
      <c r="D17441" t="s">
        <v>10430</v>
      </c>
      <c r="E17441" t="s">
        <v>18675</v>
      </c>
      <c r="F17441" t="s">
        <v>18675</v>
      </c>
    </row>
    <row r="17442" spans="1:6">
      <c r="A17442" s="3" t="s">
        <v>15700</v>
      </c>
      <c r="C17442" s="1" t="s">
        <v>616</v>
      </c>
    </row>
    <row r="17443" spans="1:6">
      <c r="A17443" t="s">
        <v>15701</v>
      </c>
      <c r="B17443" t="s">
        <v>260</v>
      </c>
      <c r="C17443" t="s">
        <v>793</v>
      </c>
      <c r="D17443" t="s">
        <v>10430</v>
      </c>
      <c r="E17443" t="s">
        <v>18679</v>
      </c>
      <c r="F17443" t="s">
        <v>18675</v>
      </c>
    </row>
    <row r="17444" spans="1:6">
      <c r="A17444" t="s">
        <v>15702</v>
      </c>
      <c r="B17444" t="s">
        <v>260</v>
      </c>
      <c r="C17444" t="s">
        <v>793</v>
      </c>
      <c r="D17444" t="s">
        <v>10430</v>
      </c>
      <c r="E17444" t="s">
        <v>18677</v>
      </c>
      <c r="F17444" t="s">
        <v>18675</v>
      </c>
    </row>
    <row r="17445" spans="1:6">
      <c r="A17445" s="1" t="s">
        <v>15703</v>
      </c>
      <c r="C17445" s="1" t="s">
        <v>901</v>
      </c>
    </row>
    <row r="17446" spans="1:6">
      <c r="A17446" s="1" t="s">
        <v>15704</v>
      </c>
      <c r="C17446" s="1" t="s">
        <v>942</v>
      </c>
    </row>
    <row r="17447" spans="1:6">
      <c r="A17447" s="3" t="s">
        <v>15705</v>
      </c>
      <c r="C17447" s="1" t="s">
        <v>942</v>
      </c>
    </row>
    <row r="17448" spans="1:6">
      <c r="A17448" s="1" t="s">
        <v>15706</v>
      </c>
      <c r="C17448" s="1" t="s">
        <v>969</v>
      </c>
    </row>
    <row r="17449" spans="1:6">
      <c r="A17449" s="3" t="s">
        <v>15707</v>
      </c>
      <c r="C17449" s="1" t="s">
        <v>1118</v>
      </c>
    </row>
    <row r="17450" spans="1:6">
      <c r="A17450" s="3" t="s">
        <v>15708</v>
      </c>
      <c r="C17450" s="1" t="s">
        <v>1160</v>
      </c>
    </row>
    <row r="17451" spans="1:6">
      <c r="A17451" s="3" t="s">
        <v>15709</v>
      </c>
      <c r="C17451" s="1" t="s">
        <v>1177</v>
      </c>
    </row>
    <row r="17452" spans="1:6">
      <c r="A17452" s="1" t="s">
        <v>15710</v>
      </c>
      <c r="C17452" s="1" t="s">
        <v>1190</v>
      </c>
    </row>
    <row r="17453" spans="1:6">
      <c r="A17453" s="1" t="s">
        <v>15711</v>
      </c>
      <c r="C17453" s="1" t="s">
        <v>1199</v>
      </c>
    </row>
    <row r="17454" spans="1:6">
      <c r="A17454" s="1" t="s">
        <v>15712</v>
      </c>
      <c r="C17454" s="1" t="s">
        <v>1259</v>
      </c>
    </row>
    <row r="17455" spans="1:6">
      <c r="A17455" s="3" t="s">
        <v>15713</v>
      </c>
      <c r="C17455" s="6" t="s">
        <v>1271</v>
      </c>
    </row>
    <row r="17456" spans="1:6">
      <c r="A17456" s="3" t="s">
        <v>15714</v>
      </c>
      <c r="C17456" s="6" t="s">
        <v>1271</v>
      </c>
    </row>
    <row r="17457" spans="1:6">
      <c r="A17457" s="1" t="s">
        <v>15715</v>
      </c>
      <c r="C17457" s="1" t="s">
        <v>1281</v>
      </c>
    </row>
    <row r="17458" spans="1:6">
      <c r="A17458" t="s">
        <v>15716</v>
      </c>
      <c r="B17458" t="s">
        <v>260</v>
      </c>
      <c r="C17458" t="s">
        <v>1298</v>
      </c>
      <c r="D17458" t="s">
        <v>10430</v>
      </c>
      <c r="E17458" t="s">
        <v>2941</v>
      </c>
      <c r="F17458" t="s">
        <v>18675</v>
      </c>
    </row>
    <row r="17459" spans="1:6">
      <c r="A17459" s="1" t="s">
        <v>15717</v>
      </c>
      <c r="C17459" s="1" t="s">
        <v>1383</v>
      </c>
    </row>
    <row r="17460" spans="1:6">
      <c r="A17460" t="s">
        <v>15718</v>
      </c>
      <c r="B17460" t="s">
        <v>260</v>
      </c>
      <c r="C17460" t="s">
        <v>1383</v>
      </c>
      <c r="D17460" t="s">
        <v>10430</v>
      </c>
      <c r="E17460" t="s">
        <v>18675</v>
      </c>
      <c r="F17460" t="s">
        <v>18675</v>
      </c>
    </row>
    <row r="17461" spans="1:6">
      <c r="A17461" s="1" t="s">
        <v>15719</v>
      </c>
      <c r="C17461" s="1" t="s">
        <v>1395</v>
      </c>
    </row>
    <row r="17462" spans="1:6">
      <c r="A17462" s="3" t="s">
        <v>15720</v>
      </c>
      <c r="C17462" s="1" t="s">
        <v>1413</v>
      </c>
    </row>
    <row r="17463" spans="1:6">
      <c r="A17463" t="s">
        <v>15721</v>
      </c>
      <c r="B17463" t="s">
        <v>260</v>
      </c>
      <c r="C17463" t="s">
        <v>1420</v>
      </c>
      <c r="D17463" t="s">
        <v>10430</v>
      </c>
      <c r="E17463" t="s">
        <v>18675</v>
      </c>
      <c r="F17463" t="s">
        <v>18675</v>
      </c>
    </row>
    <row r="17464" spans="1:6">
      <c r="A17464" s="1" t="s">
        <v>15722</v>
      </c>
      <c r="C17464" s="1" t="s">
        <v>1420</v>
      </c>
    </row>
    <row r="17465" spans="1:6">
      <c r="A17465" s="1" t="s">
        <v>15723</v>
      </c>
      <c r="C17465" s="1" t="s">
        <v>1420</v>
      </c>
    </row>
    <row r="17466" spans="1:6">
      <c r="A17466" t="s">
        <v>15724</v>
      </c>
      <c r="B17466" t="s">
        <v>260</v>
      </c>
      <c r="C17466" t="s">
        <v>1515</v>
      </c>
      <c r="D17466" t="s">
        <v>10430</v>
      </c>
      <c r="E17466" t="s">
        <v>18677</v>
      </c>
      <c r="F17466" t="s">
        <v>18675</v>
      </c>
    </row>
    <row r="17467" spans="1:6">
      <c r="A17467" s="3" t="s">
        <v>15725</v>
      </c>
      <c r="C17467" s="1" t="s">
        <v>1523</v>
      </c>
    </row>
    <row r="17468" spans="1:6">
      <c r="A17468" t="s">
        <v>15726</v>
      </c>
      <c r="B17468" t="s">
        <v>260</v>
      </c>
      <c r="C17468" t="s">
        <v>1523</v>
      </c>
      <c r="D17468" t="s">
        <v>10430</v>
      </c>
      <c r="E17468" t="s">
        <v>18677</v>
      </c>
      <c r="F17468" t="s">
        <v>18675</v>
      </c>
    </row>
    <row r="17469" spans="1:6">
      <c r="A17469" t="s">
        <v>15727</v>
      </c>
      <c r="B17469" t="s">
        <v>260</v>
      </c>
      <c r="C17469" t="s">
        <v>1742</v>
      </c>
      <c r="D17469" t="s">
        <v>10430</v>
      </c>
      <c r="E17469" t="s">
        <v>18679</v>
      </c>
      <c r="F17469" t="s">
        <v>18675</v>
      </c>
    </row>
    <row r="17470" spans="1:6">
      <c r="A17470" s="3" t="s">
        <v>15728</v>
      </c>
      <c r="C17470" s="1" t="s">
        <v>1758</v>
      </c>
    </row>
    <row r="17471" spans="1:6">
      <c r="A17471" s="3" t="s">
        <v>15729</v>
      </c>
      <c r="C17471" s="1" t="s">
        <v>1758</v>
      </c>
    </row>
    <row r="17472" spans="1:6">
      <c r="A17472" t="s">
        <v>15730</v>
      </c>
      <c r="B17472" t="s">
        <v>10443</v>
      </c>
      <c r="C17472" t="s">
        <v>1829</v>
      </c>
      <c r="D17472" t="s">
        <v>10430</v>
      </c>
      <c r="E17472" t="s">
        <v>18675</v>
      </c>
      <c r="F17472" t="s">
        <v>18675</v>
      </c>
    </row>
    <row r="17473" spans="1:6">
      <c r="A17473" t="s">
        <v>15731</v>
      </c>
      <c r="B17473" t="s">
        <v>260</v>
      </c>
      <c r="C17473" t="s">
        <v>1829</v>
      </c>
      <c r="D17473" t="s">
        <v>10430</v>
      </c>
      <c r="E17473" t="s">
        <v>18679</v>
      </c>
      <c r="F17473" t="s">
        <v>18679</v>
      </c>
    </row>
    <row r="17474" spans="1:6">
      <c r="A17474" s="3" t="s">
        <v>15732</v>
      </c>
      <c r="C17474" s="1" t="s">
        <v>1829</v>
      </c>
    </row>
    <row r="17475" spans="1:6">
      <c r="A17475" t="s">
        <v>15733</v>
      </c>
      <c r="B17475" t="s">
        <v>260</v>
      </c>
      <c r="C17475" t="s">
        <v>1829</v>
      </c>
      <c r="D17475" t="s">
        <v>10430</v>
      </c>
      <c r="E17475" t="s">
        <v>18679</v>
      </c>
      <c r="F17475" t="s">
        <v>18676</v>
      </c>
    </row>
    <row r="17476" spans="1:6">
      <c r="A17476" t="s">
        <v>15734</v>
      </c>
      <c r="B17476" t="s">
        <v>260</v>
      </c>
      <c r="C17476" t="s">
        <v>1859</v>
      </c>
      <c r="D17476" t="s">
        <v>10430</v>
      </c>
      <c r="E17476" t="s">
        <v>18679</v>
      </c>
      <c r="F17476" t="s">
        <v>18675</v>
      </c>
    </row>
    <row r="17477" spans="1:6">
      <c r="A17477" t="s">
        <v>15735</v>
      </c>
      <c r="B17477" t="s">
        <v>16391</v>
      </c>
      <c r="C17477" t="s">
        <v>1859</v>
      </c>
      <c r="D17477" t="s">
        <v>10430</v>
      </c>
      <c r="E17477" t="s">
        <v>18676</v>
      </c>
      <c r="F17477" t="s">
        <v>18675</v>
      </c>
    </row>
    <row r="17478" spans="1:6">
      <c r="A17478" t="s">
        <v>15736</v>
      </c>
      <c r="B17478" t="s">
        <v>260</v>
      </c>
      <c r="C17478" t="s">
        <v>1859</v>
      </c>
      <c r="D17478" t="s">
        <v>10430</v>
      </c>
      <c r="E17478" t="s">
        <v>18675</v>
      </c>
      <c r="F17478" t="s">
        <v>18675</v>
      </c>
    </row>
    <row r="17479" spans="1:6">
      <c r="A17479" s="4" t="s">
        <v>15737</v>
      </c>
      <c r="C17479" s="2" t="s">
        <v>1916</v>
      </c>
    </row>
    <row r="17480" spans="1:6">
      <c r="A17480" t="s">
        <v>18805</v>
      </c>
      <c r="C17480" t="s">
        <v>1916</v>
      </c>
    </row>
    <row r="17481" spans="1:6">
      <c r="A17481" s="2" t="s">
        <v>15738</v>
      </c>
      <c r="C17481" s="2" t="s">
        <v>1918</v>
      </c>
    </row>
    <row r="17482" spans="1:6">
      <c r="A17482" s="3" t="s">
        <v>15739</v>
      </c>
      <c r="C17482" s="1" t="s">
        <v>1962</v>
      </c>
    </row>
    <row r="17483" spans="1:6">
      <c r="A17483" t="s">
        <v>18827</v>
      </c>
      <c r="C17483" t="s">
        <v>1523</v>
      </c>
    </row>
    <row r="17484" spans="1:6">
      <c r="A17484" s="3" t="s">
        <v>15740</v>
      </c>
      <c r="C17484" s="1" t="s">
        <v>2051</v>
      </c>
    </row>
    <row r="17485" spans="1:6">
      <c r="A17485" s="3" t="s">
        <v>15741</v>
      </c>
      <c r="C17485" s="1" t="s">
        <v>2056</v>
      </c>
    </row>
    <row r="17486" spans="1:6">
      <c r="A17486" s="3" t="s">
        <v>15742</v>
      </c>
      <c r="C17486" s="1" t="s">
        <v>2082</v>
      </c>
    </row>
    <row r="17487" spans="1:6">
      <c r="A17487" s="3" t="s">
        <v>15743</v>
      </c>
      <c r="C17487" s="1" t="s">
        <v>2082</v>
      </c>
    </row>
    <row r="17488" spans="1:6">
      <c r="A17488" s="2" t="s">
        <v>15744</v>
      </c>
      <c r="C17488" s="2" t="s">
        <v>2256</v>
      </c>
    </row>
    <row r="17489" spans="1:6">
      <c r="A17489" s="1" t="s">
        <v>15745</v>
      </c>
      <c r="C17489" s="1" t="s">
        <v>2290</v>
      </c>
    </row>
    <row r="17490" spans="1:6">
      <c r="A17490" s="1" t="s">
        <v>15746</v>
      </c>
      <c r="C17490" s="1" t="s">
        <v>2290</v>
      </c>
    </row>
    <row r="17491" spans="1:6">
      <c r="A17491" s="1" t="s">
        <v>15747</v>
      </c>
      <c r="C17491" s="1" t="s">
        <v>2337</v>
      </c>
    </row>
    <row r="17492" spans="1:6">
      <c r="A17492" t="s">
        <v>15748</v>
      </c>
      <c r="B17492" t="s">
        <v>260</v>
      </c>
      <c r="C17492" t="s">
        <v>2361</v>
      </c>
      <c r="D17492" t="s">
        <v>10430</v>
      </c>
      <c r="E17492" t="s">
        <v>18679</v>
      </c>
      <c r="F17492" t="s">
        <v>18675</v>
      </c>
    </row>
    <row r="17493" spans="1:6">
      <c r="A17493" s="3" t="s">
        <v>15749</v>
      </c>
      <c r="C17493" s="1" t="s">
        <v>2443</v>
      </c>
    </row>
    <row r="17494" spans="1:6">
      <c r="A17494" s="3" t="s">
        <v>15750</v>
      </c>
      <c r="C17494" s="1" t="s">
        <v>2634</v>
      </c>
    </row>
    <row r="17495" spans="1:6">
      <c r="A17495" s="3" t="s">
        <v>15751</v>
      </c>
      <c r="C17495" s="1" t="s">
        <v>2715</v>
      </c>
    </row>
    <row r="17496" spans="1:6">
      <c r="A17496" t="s">
        <v>15752</v>
      </c>
      <c r="B17496" t="s">
        <v>260</v>
      </c>
      <c r="C17496" t="s">
        <v>2728</v>
      </c>
      <c r="D17496" t="s">
        <v>10430</v>
      </c>
      <c r="E17496" t="s">
        <v>18676</v>
      </c>
      <c r="F17496" t="s">
        <v>18675</v>
      </c>
    </row>
    <row r="17497" spans="1:6">
      <c r="A17497" s="3" t="s">
        <v>15753</v>
      </c>
      <c r="C17497" s="1" t="s">
        <v>2886</v>
      </c>
    </row>
    <row r="17498" spans="1:6">
      <c r="A17498" t="s">
        <v>15754</v>
      </c>
      <c r="B17498" t="s">
        <v>260</v>
      </c>
      <c r="C17498" t="s">
        <v>1111</v>
      </c>
      <c r="D17498" t="s">
        <v>10430</v>
      </c>
      <c r="E17498" t="s">
        <v>18675</v>
      </c>
      <c r="F17498" t="s">
        <v>18675</v>
      </c>
    </row>
    <row r="17499" spans="1:6">
      <c r="A17499" s="1" t="s">
        <v>15755</v>
      </c>
      <c r="C17499" s="1" t="s">
        <v>1111</v>
      </c>
    </row>
    <row r="17500" spans="1:6">
      <c r="A17500" t="s">
        <v>15756</v>
      </c>
      <c r="B17500" t="s">
        <v>10443</v>
      </c>
      <c r="C17500" t="s">
        <v>1111</v>
      </c>
      <c r="D17500" t="s">
        <v>10430</v>
      </c>
      <c r="E17500" t="s">
        <v>2941</v>
      </c>
      <c r="F17500" t="s">
        <v>18675</v>
      </c>
    </row>
    <row r="17501" spans="1:6">
      <c r="A17501" s="3" t="s">
        <v>15757</v>
      </c>
      <c r="C17501" s="1" t="s">
        <v>2912</v>
      </c>
    </row>
    <row r="17502" spans="1:6">
      <c r="A17502" t="s">
        <v>15758</v>
      </c>
      <c r="B17502" t="s">
        <v>260</v>
      </c>
      <c r="C17502" t="s">
        <v>2925</v>
      </c>
      <c r="D17502" t="s">
        <v>10430</v>
      </c>
      <c r="E17502" t="s">
        <v>18679</v>
      </c>
      <c r="F17502" t="s">
        <v>18675</v>
      </c>
    </row>
    <row r="17503" spans="1:6">
      <c r="A17503" t="s">
        <v>15759</v>
      </c>
      <c r="B17503" t="s">
        <v>260</v>
      </c>
      <c r="C17503" t="s">
        <v>2925</v>
      </c>
      <c r="D17503" t="s">
        <v>10430</v>
      </c>
      <c r="E17503" t="s">
        <v>18677</v>
      </c>
      <c r="F17503" t="s">
        <v>18675</v>
      </c>
    </row>
    <row r="17504" spans="1:6">
      <c r="A17504" t="s">
        <v>15760</v>
      </c>
      <c r="B17504" t="s">
        <v>260</v>
      </c>
      <c r="C17504" t="s">
        <v>2925</v>
      </c>
      <c r="D17504" t="s">
        <v>10430</v>
      </c>
      <c r="E17504" t="s">
        <v>18676</v>
      </c>
      <c r="F17504" t="s">
        <v>18675</v>
      </c>
    </row>
    <row r="17505" spans="1:6">
      <c r="A17505" s="3" t="s">
        <v>15761</v>
      </c>
      <c r="C17505" s="1" t="s">
        <v>2940</v>
      </c>
    </row>
    <row r="17506" spans="1:6">
      <c r="A17506" s="3" t="s">
        <v>15762</v>
      </c>
      <c r="C17506" s="1" t="s">
        <v>2951</v>
      </c>
    </row>
    <row r="17507" spans="1:6">
      <c r="A17507" s="4" t="s">
        <v>15763</v>
      </c>
      <c r="C17507" s="2" t="s">
        <v>2971</v>
      </c>
    </row>
    <row r="17508" spans="1:6">
      <c r="A17508" s="1" t="s">
        <v>15764</v>
      </c>
      <c r="C17508" s="1" t="s">
        <v>811</v>
      </c>
    </row>
    <row r="17509" spans="1:6">
      <c r="A17509" s="1" t="s">
        <v>15765</v>
      </c>
      <c r="C17509" s="1" t="s">
        <v>15765</v>
      </c>
    </row>
    <row r="17510" spans="1:6">
      <c r="A17510" t="s">
        <v>15766</v>
      </c>
      <c r="B17510" t="s">
        <v>260</v>
      </c>
      <c r="C17510" t="s">
        <v>3139</v>
      </c>
      <c r="D17510" t="s">
        <v>10430</v>
      </c>
      <c r="E17510" t="s">
        <v>18677</v>
      </c>
      <c r="F17510" t="s">
        <v>18679</v>
      </c>
    </row>
    <row r="17511" spans="1:6">
      <c r="A17511" s="1" t="s">
        <v>15767</v>
      </c>
      <c r="C17511" s="1" t="s">
        <v>3153</v>
      </c>
    </row>
    <row r="17512" spans="1:6">
      <c r="A17512" s="3" t="s">
        <v>15768</v>
      </c>
      <c r="C17512" s="1" t="s">
        <v>3157</v>
      </c>
    </row>
    <row r="17513" spans="1:6">
      <c r="A17513" s="3" t="s">
        <v>15769</v>
      </c>
      <c r="C17513" s="1" t="s">
        <v>3157</v>
      </c>
    </row>
    <row r="17514" spans="1:6">
      <c r="A17514" t="s">
        <v>15770</v>
      </c>
      <c r="B17514" t="s">
        <v>10443</v>
      </c>
      <c r="C17514" t="s">
        <v>15770</v>
      </c>
      <c r="E17514" t="s">
        <v>18675</v>
      </c>
      <c r="F17514" t="s">
        <v>18675</v>
      </c>
    </row>
    <row r="17515" spans="1:6">
      <c r="A17515" t="s">
        <v>15771</v>
      </c>
      <c r="B17515" t="s">
        <v>260</v>
      </c>
      <c r="C17515" t="s">
        <v>3184</v>
      </c>
      <c r="D17515" t="s">
        <v>10430</v>
      </c>
      <c r="E17515" t="s">
        <v>18675</v>
      </c>
      <c r="F17515" t="s">
        <v>18675</v>
      </c>
    </row>
    <row r="17516" spans="1:6">
      <c r="A17516" s="3" t="s">
        <v>15772</v>
      </c>
      <c r="C17516" s="1" t="s">
        <v>3184</v>
      </c>
    </row>
    <row r="17517" spans="1:6">
      <c r="A17517" s="3" t="s">
        <v>15773</v>
      </c>
      <c r="C17517" s="1" t="s">
        <v>3184</v>
      </c>
    </row>
    <row r="17518" spans="1:6">
      <c r="A17518" s="3" t="s">
        <v>15774</v>
      </c>
      <c r="C17518" s="1" t="s">
        <v>3184</v>
      </c>
    </row>
    <row r="17519" spans="1:6">
      <c r="A17519" s="3" t="s">
        <v>15775</v>
      </c>
      <c r="C17519" s="1" t="s">
        <v>3184</v>
      </c>
    </row>
    <row r="17520" spans="1:6">
      <c r="A17520" t="s">
        <v>15776</v>
      </c>
      <c r="B17520" t="s">
        <v>260</v>
      </c>
      <c r="C17520" t="s">
        <v>3200</v>
      </c>
      <c r="D17520" t="s">
        <v>10430</v>
      </c>
      <c r="E17520" t="s">
        <v>18675</v>
      </c>
      <c r="F17520" t="s">
        <v>18675</v>
      </c>
    </row>
    <row r="17521" spans="1:6">
      <c r="A17521" s="3" t="s">
        <v>15777</v>
      </c>
      <c r="C17521" s="1" t="s">
        <v>3200</v>
      </c>
    </row>
    <row r="17522" spans="1:6">
      <c r="A17522" t="s">
        <v>15778</v>
      </c>
      <c r="B17522" t="s">
        <v>260</v>
      </c>
      <c r="C17522" t="s">
        <v>3200</v>
      </c>
      <c r="D17522" t="s">
        <v>10430</v>
      </c>
      <c r="E17522" t="s">
        <v>18678</v>
      </c>
      <c r="F17522" t="s">
        <v>18675</v>
      </c>
    </row>
    <row r="17523" spans="1:6">
      <c r="A17523" s="3" t="s">
        <v>15779</v>
      </c>
      <c r="C17523" s="1" t="s">
        <v>3200</v>
      </c>
    </row>
    <row r="17524" spans="1:6">
      <c r="A17524" t="s">
        <v>18938</v>
      </c>
      <c r="C17524" t="s">
        <v>15770</v>
      </c>
    </row>
    <row r="17525" spans="1:6">
      <c r="A17525" t="s">
        <v>15780</v>
      </c>
      <c r="B17525" t="s">
        <v>260</v>
      </c>
      <c r="C17525" t="s">
        <v>3272</v>
      </c>
      <c r="D17525" t="s">
        <v>10430</v>
      </c>
      <c r="E17525" t="s">
        <v>18677</v>
      </c>
      <c r="F17525" t="s">
        <v>18675</v>
      </c>
    </row>
    <row r="17526" spans="1:6">
      <c r="A17526" s="3" t="s">
        <v>15781</v>
      </c>
      <c r="C17526" s="1" t="s">
        <v>3382</v>
      </c>
    </row>
    <row r="17527" spans="1:6">
      <c r="A17527" s="3" t="s">
        <v>15782</v>
      </c>
      <c r="C17527" s="1" t="s">
        <v>3400</v>
      </c>
    </row>
    <row r="17528" spans="1:6">
      <c r="A17528" t="s">
        <v>15783</v>
      </c>
      <c r="B17528" t="s">
        <v>260</v>
      </c>
      <c r="C17528" t="s">
        <v>3416</v>
      </c>
      <c r="D17528" t="s">
        <v>10430</v>
      </c>
      <c r="E17528" t="s">
        <v>18679</v>
      </c>
      <c r="F17528" t="s">
        <v>18675</v>
      </c>
    </row>
    <row r="17529" spans="1:6">
      <c r="A17529" s="3" t="s">
        <v>15784</v>
      </c>
      <c r="C17529" s="1" t="s">
        <v>3416</v>
      </c>
    </row>
    <row r="17530" spans="1:6">
      <c r="A17530" s="3" t="s">
        <v>15785</v>
      </c>
      <c r="C17530" s="1" t="s">
        <v>3447</v>
      </c>
    </row>
    <row r="17531" spans="1:6">
      <c r="A17531" t="s">
        <v>15786</v>
      </c>
      <c r="B17531" t="s">
        <v>260</v>
      </c>
      <c r="C17531" t="s">
        <v>3456</v>
      </c>
      <c r="D17531" t="s">
        <v>10430</v>
      </c>
      <c r="E17531" t="s">
        <v>18675</v>
      </c>
      <c r="F17531" t="s">
        <v>18675</v>
      </c>
    </row>
    <row r="17532" spans="1:6">
      <c r="A17532" s="3" t="s">
        <v>15787</v>
      </c>
      <c r="C17532" s="1" t="s">
        <v>3456</v>
      </c>
    </row>
    <row r="17533" spans="1:6">
      <c r="A17533" s="3" t="s">
        <v>15788</v>
      </c>
      <c r="C17533" s="1" t="s">
        <v>3456</v>
      </c>
    </row>
    <row r="17534" spans="1:6">
      <c r="A17534" s="3" t="s">
        <v>15789</v>
      </c>
      <c r="C17534" s="1" t="s">
        <v>3463</v>
      </c>
    </row>
    <row r="17535" spans="1:6">
      <c r="A17535" t="s">
        <v>15790</v>
      </c>
      <c r="B17535" t="s">
        <v>260</v>
      </c>
      <c r="C17535" t="s">
        <v>3514</v>
      </c>
      <c r="D17535" t="s">
        <v>10430</v>
      </c>
      <c r="E17535" t="s">
        <v>18677</v>
      </c>
      <c r="F17535" t="s">
        <v>18675</v>
      </c>
    </row>
    <row r="17536" spans="1:6">
      <c r="A17536" t="s">
        <v>15791</v>
      </c>
      <c r="B17536" t="s">
        <v>260</v>
      </c>
      <c r="C17536" t="s">
        <v>3531</v>
      </c>
      <c r="D17536" t="s">
        <v>10430</v>
      </c>
      <c r="E17536" t="s">
        <v>18677</v>
      </c>
      <c r="F17536" t="s">
        <v>18675</v>
      </c>
    </row>
    <row r="17537" spans="1:6">
      <c r="A17537" s="3" t="s">
        <v>15792</v>
      </c>
      <c r="C17537" s="1" t="s">
        <v>3561</v>
      </c>
    </row>
    <row r="17538" spans="1:6">
      <c r="A17538" t="s">
        <v>15793</v>
      </c>
      <c r="B17538" t="s">
        <v>260</v>
      </c>
      <c r="C17538" t="s">
        <v>3592</v>
      </c>
      <c r="D17538" t="s">
        <v>10430</v>
      </c>
      <c r="E17538" t="s">
        <v>18677</v>
      </c>
      <c r="F17538" t="s">
        <v>18675</v>
      </c>
    </row>
    <row r="17539" spans="1:6">
      <c r="A17539" s="1" t="s">
        <v>15794</v>
      </c>
      <c r="C17539" s="1" t="s">
        <v>3598</v>
      </c>
    </row>
    <row r="17540" spans="1:6">
      <c r="A17540" s="3" t="s">
        <v>15795</v>
      </c>
      <c r="C17540" s="1" t="s">
        <v>3616</v>
      </c>
    </row>
    <row r="17541" spans="1:6">
      <c r="A17541" s="1" t="s">
        <v>15796</v>
      </c>
      <c r="C17541" s="1" t="s">
        <v>3616</v>
      </c>
    </row>
    <row r="17542" spans="1:6">
      <c r="A17542" t="s">
        <v>15797</v>
      </c>
      <c r="B17542" t="s">
        <v>260</v>
      </c>
      <c r="C17542" t="s">
        <v>3633</v>
      </c>
      <c r="D17542" t="s">
        <v>10430</v>
      </c>
      <c r="E17542" t="s">
        <v>18675</v>
      </c>
      <c r="F17542" t="s">
        <v>18675</v>
      </c>
    </row>
    <row r="17543" spans="1:6">
      <c r="A17543" s="1" t="s">
        <v>15798</v>
      </c>
      <c r="C17543" s="1" t="s">
        <v>3636</v>
      </c>
    </row>
    <row r="17544" spans="1:6">
      <c r="A17544" s="1" t="s">
        <v>15799</v>
      </c>
      <c r="C17544" s="1" t="s">
        <v>3641</v>
      </c>
    </row>
    <row r="17545" spans="1:6">
      <c r="A17545" s="3" t="s">
        <v>15800</v>
      </c>
      <c r="C17545" s="1" t="s">
        <v>3662</v>
      </c>
    </row>
    <row r="17546" spans="1:6">
      <c r="A17546" t="s">
        <v>17966</v>
      </c>
      <c r="B17546" t="s">
        <v>260</v>
      </c>
    </row>
    <row r="17547" spans="1:6">
      <c r="A17547" t="s">
        <v>18826</v>
      </c>
      <c r="C17547" t="s">
        <v>3696</v>
      </c>
    </row>
    <row r="17548" spans="1:6">
      <c r="A17548" s="2" t="s">
        <v>15801</v>
      </c>
      <c r="C17548" s="2" t="s">
        <v>3714</v>
      </c>
    </row>
    <row r="17549" spans="1:6">
      <c r="A17549" t="s">
        <v>15802</v>
      </c>
      <c r="B17549" t="s">
        <v>260</v>
      </c>
      <c r="C17549" t="s">
        <v>3775</v>
      </c>
      <c r="D17549" t="s">
        <v>10430</v>
      </c>
      <c r="E17549" t="s">
        <v>18679</v>
      </c>
      <c r="F17549" t="s">
        <v>18675</v>
      </c>
    </row>
    <row r="17550" spans="1:6">
      <c r="A17550" t="s">
        <v>15803</v>
      </c>
      <c r="B17550" t="s">
        <v>10766</v>
      </c>
      <c r="C17550" t="s">
        <v>3775</v>
      </c>
      <c r="D17550" t="s">
        <v>10430</v>
      </c>
      <c r="E17550" t="s">
        <v>18679</v>
      </c>
      <c r="F17550" t="s">
        <v>2941</v>
      </c>
    </row>
    <row r="17551" spans="1:6">
      <c r="A17551" t="s">
        <v>15804</v>
      </c>
      <c r="B17551" t="s">
        <v>260</v>
      </c>
      <c r="C17551" t="s">
        <v>3775</v>
      </c>
      <c r="D17551" t="s">
        <v>10430</v>
      </c>
      <c r="E17551" t="s">
        <v>18677</v>
      </c>
      <c r="F17551" t="s">
        <v>18675</v>
      </c>
    </row>
    <row r="17552" spans="1:6">
      <c r="A17552" s="3" t="s">
        <v>15805</v>
      </c>
      <c r="C17552" s="1" t="s">
        <v>3805</v>
      </c>
    </row>
    <row r="17553" spans="1:6">
      <c r="A17553" t="s">
        <v>15806</v>
      </c>
      <c r="B17553" t="s">
        <v>260</v>
      </c>
      <c r="C17553" t="s">
        <v>3813</v>
      </c>
      <c r="D17553" t="s">
        <v>10430</v>
      </c>
      <c r="E17553" t="s">
        <v>18677</v>
      </c>
      <c r="F17553" t="s">
        <v>18675</v>
      </c>
    </row>
    <row r="17554" spans="1:6">
      <c r="A17554" s="1" t="s">
        <v>15807</v>
      </c>
      <c r="C17554" s="1" t="s">
        <v>15808</v>
      </c>
    </row>
    <row r="17555" spans="1:6">
      <c r="A17555" s="1" t="s">
        <v>15809</v>
      </c>
      <c r="C17555" s="1" t="s">
        <v>3868</v>
      </c>
    </row>
    <row r="17556" spans="1:6">
      <c r="A17556" s="3" t="s">
        <v>15810</v>
      </c>
      <c r="C17556" s="1" t="s">
        <v>3939</v>
      </c>
    </row>
    <row r="17557" spans="1:6">
      <c r="A17557" t="s">
        <v>15811</v>
      </c>
      <c r="B17557" t="s">
        <v>16391</v>
      </c>
      <c r="C17557" t="s">
        <v>3939</v>
      </c>
      <c r="D17557" t="s">
        <v>10430</v>
      </c>
      <c r="E17557" t="s">
        <v>18677</v>
      </c>
      <c r="F17557" t="s">
        <v>18675</v>
      </c>
    </row>
    <row r="17558" spans="1:6">
      <c r="A17558" t="s">
        <v>15812</v>
      </c>
      <c r="B17558" t="s">
        <v>16391</v>
      </c>
      <c r="C17558" t="s">
        <v>3939</v>
      </c>
      <c r="D17558" t="s">
        <v>10430</v>
      </c>
      <c r="E17558" t="s">
        <v>18676</v>
      </c>
    </row>
    <row r="17559" spans="1:6">
      <c r="A17559" s="3" t="s">
        <v>15813</v>
      </c>
      <c r="C17559" s="1" t="s">
        <v>4022</v>
      </c>
    </row>
    <row r="17560" spans="1:6">
      <c r="A17560" s="1" t="s">
        <v>15814</v>
      </c>
      <c r="C17560" s="1" t="s">
        <v>4144</v>
      </c>
    </row>
    <row r="17561" spans="1:6">
      <c r="A17561" s="3" t="s">
        <v>15815</v>
      </c>
      <c r="C17561" s="1" t="s">
        <v>4167</v>
      </c>
    </row>
    <row r="17562" spans="1:6">
      <c r="A17562" t="s">
        <v>15816</v>
      </c>
      <c r="B17562" t="s">
        <v>260</v>
      </c>
      <c r="C17562" t="s">
        <v>4182</v>
      </c>
      <c r="D17562" t="s">
        <v>10430</v>
      </c>
      <c r="E17562" t="s">
        <v>18677</v>
      </c>
      <c r="F17562" t="s">
        <v>18675</v>
      </c>
    </row>
    <row r="17563" spans="1:6">
      <c r="A17563" t="s">
        <v>15817</v>
      </c>
      <c r="B17563" t="s">
        <v>260</v>
      </c>
      <c r="C17563" t="s">
        <v>4197</v>
      </c>
      <c r="D17563" t="s">
        <v>10430</v>
      </c>
      <c r="E17563" t="s">
        <v>18675</v>
      </c>
      <c r="F17563" t="s">
        <v>18675</v>
      </c>
    </row>
    <row r="17564" spans="1:6">
      <c r="A17564" s="3" t="s">
        <v>15818</v>
      </c>
      <c r="C17564" s="1" t="s">
        <v>4235</v>
      </c>
    </row>
    <row r="17565" spans="1:6">
      <c r="A17565" s="1" t="s">
        <v>15819</v>
      </c>
      <c r="C17565" s="1" t="s">
        <v>4270</v>
      </c>
    </row>
    <row r="17566" spans="1:6">
      <c r="A17566" t="s">
        <v>15820</v>
      </c>
      <c r="B17566" t="s">
        <v>260</v>
      </c>
      <c r="C17566" t="s">
        <v>4353</v>
      </c>
      <c r="D17566" t="s">
        <v>10430</v>
      </c>
      <c r="E17566" t="s">
        <v>18677</v>
      </c>
      <c r="F17566" t="s">
        <v>18675</v>
      </c>
    </row>
    <row r="17567" spans="1:6">
      <c r="A17567" s="3" t="s">
        <v>15821</v>
      </c>
      <c r="C17567" s="1" t="s">
        <v>4387</v>
      </c>
    </row>
    <row r="17568" spans="1:6">
      <c r="A17568" s="3" t="s">
        <v>15822</v>
      </c>
      <c r="C17568" s="1" t="s">
        <v>4431</v>
      </c>
    </row>
    <row r="17569" spans="1:6">
      <c r="A17569" s="1" t="s">
        <v>15823</v>
      </c>
      <c r="C17569" s="1" t="s">
        <v>4459</v>
      </c>
    </row>
    <row r="17570" spans="1:6">
      <c r="A17570" s="3" t="s">
        <v>15824</v>
      </c>
      <c r="C17570" s="1" t="s">
        <v>4530</v>
      </c>
    </row>
    <row r="17571" spans="1:6">
      <c r="A17571" s="3" t="s">
        <v>15825</v>
      </c>
      <c r="C17571" s="1" t="s">
        <v>4538</v>
      </c>
    </row>
    <row r="17572" spans="1:6">
      <c r="A17572" s="3" t="s">
        <v>15826</v>
      </c>
      <c r="C17572" s="1" t="s">
        <v>4550</v>
      </c>
    </row>
    <row r="17573" spans="1:6">
      <c r="A17573" t="s">
        <v>15827</v>
      </c>
      <c r="B17573" t="s">
        <v>260</v>
      </c>
      <c r="C17573" t="s">
        <v>4568</v>
      </c>
      <c r="D17573" t="s">
        <v>10430</v>
      </c>
      <c r="E17573" t="s">
        <v>18679</v>
      </c>
      <c r="F17573" t="s">
        <v>18675</v>
      </c>
    </row>
    <row r="17574" spans="1:6">
      <c r="A17574" t="s">
        <v>15828</v>
      </c>
      <c r="B17574" t="s">
        <v>10766</v>
      </c>
      <c r="C17574" t="s">
        <v>15828</v>
      </c>
      <c r="E17574" t="s">
        <v>18675</v>
      </c>
      <c r="F17574" t="s">
        <v>18675</v>
      </c>
    </row>
    <row r="17575" spans="1:6">
      <c r="A17575" s="1" t="s">
        <v>15829</v>
      </c>
      <c r="C17575" s="1" t="s">
        <v>173</v>
      </c>
    </row>
    <row r="17576" spans="1:6">
      <c r="A17576" s="1" t="s">
        <v>15830</v>
      </c>
      <c r="C17576" s="1" t="s">
        <v>173</v>
      </c>
    </row>
    <row r="17577" spans="1:6">
      <c r="A17577" t="s">
        <v>15831</v>
      </c>
      <c r="B17577" t="s">
        <v>260</v>
      </c>
      <c r="C17577" t="s">
        <v>434</v>
      </c>
      <c r="D17577" t="s">
        <v>9216</v>
      </c>
      <c r="E17577" t="s">
        <v>18675</v>
      </c>
      <c r="F17577" t="s">
        <v>18675</v>
      </c>
    </row>
    <row r="17578" spans="1:6">
      <c r="A17578" t="s">
        <v>15832</v>
      </c>
      <c r="B17578" t="s">
        <v>260</v>
      </c>
      <c r="C17578" t="s">
        <v>1034</v>
      </c>
      <c r="D17578" t="s">
        <v>9216</v>
      </c>
      <c r="E17578" t="s">
        <v>18675</v>
      </c>
      <c r="F17578" t="s">
        <v>18675</v>
      </c>
    </row>
    <row r="17579" spans="1:6">
      <c r="A17579" t="s">
        <v>15833</v>
      </c>
      <c r="B17579" t="s">
        <v>10443</v>
      </c>
      <c r="C17579" t="s">
        <v>1034</v>
      </c>
      <c r="D17579" t="s">
        <v>9216</v>
      </c>
      <c r="E17579" t="s">
        <v>10472</v>
      </c>
      <c r="F17579" t="s">
        <v>18675</v>
      </c>
    </row>
    <row r="17580" spans="1:6">
      <c r="A17580" s="3" t="s">
        <v>15834</v>
      </c>
      <c r="C17580" s="1" t="s">
        <v>2443</v>
      </c>
    </row>
    <row r="17581" spans="1:6">
      <c r="A17581" s="3" t="s">
        <v>15835</v>
      </c>
      <c r="C17581" s="1" t="s">
        <v>3157</v>
      </c>
    </row>
    <row r="17582" spans="1:6">
      <c r="A17582" s="3" t="s">
        <v>15836</v>
      </c>
      <c r="C17582" s="1" t="s">
        <v>3157</v>
      </c>
    </row>
    <row r="17583" spans="1:6">
      <c r="A17583" t="s">
        <v>15837</v>
      </c>
      <c r="B17583" t="s">
        <v>260</v>
      </c>
      <c r="C17583" t="s">
        <v>3939</v>
      </c>
      <c r="D17583" t="s">
        <v>9216</v>
      </c>
      <c r="E17583" t="s">
        <v>18675</v>
      </c>
      <c r="F17583" t="s">
        <v>18675</v>
      </c>
    </row>
    <row r="17584" spans="1:6">
      <c r="A17584" t="s">
        <v>18937</v>
      </c>
      <c r="C17584" t="s">
        <v>4197</v>
      </c>
    </row>
    <row r="17585" spans="1:6">
      <c r="A17585" s="3" t="s">
        <v>15838</v>
      </c>
      <c r="C17585" s="1" t="s">
        <v>4699</v>
      </c>
    </row>
    <row r="17586" spans="1:6">
      <c r="A17586" s="2" t="s">
        <v>15839</v>
      </c>
      <c r="C17586" s="2" t="s">
        <v>15840</v>
      </c>
    </row>
    <row r="17587" spans="1:6">
      <c r="A17587" s="3" t="s">
        <v>15841</v>
      </c>
      <c r="C17587" s="1" t="s">
        <v>5829</v>
      </c>
    </row>
    <row r="17588" spans="1:6">
      <c r="A17588" s="3" t="s">
        <v>15842</v>
      </c>
      <c r="C17588" s="1" t="s">
        <v>5829</v>
      </c>
    </row>
    <row r="17589" spans="1:6">
      <c r="A17589" t="s">
        <v>18129</v>
      </c>
      <c r="B17589" t="s">
        <v>10443</v>
      </c>
      <c r="C17589" t="s">
        <v>18606</v>
      </c>
      <c r="D17589" t="s">
        <v>9216</v>
      </c>
    </row>
    <row r="17590" spans="1:6">
      <c r="A17590" t="s">
        <v>15843</v>
      </c>
      <c r="B17590" t="s">
        <v>10443</v>
      </c>
      <c r="C17590" t="s">
        <v>15844</v>
      </c>
      <c r="D17590" t="s">
        <v>9216</v>
      </c>
      <c r="E17590" t="s">
        <v>10472</v>
      </c>
      <c r="F17590" t="s">
        <v>18675</v>
      </c>
    </row>
    <row r="17591" spans="1:6">
      <c r="A17591" s="3" t="s">
        <v>15845</v>
      </c>
      <c r="C17591" s="1" t="s">
        <v>7102</v>
      </c>
    </row>
    <row r="17592" spans="1:6">
      <c r="A17592" t="s">
        <v>15846</v>
      </c>
      <c r="B17592" t="s">
        <v>260</v>
      </c>
      <c r="C17592" t="s">
        <v>464</v>
      </c>
      <c r="D17592" t="s">
        <v>9216</v>
      </c>
      <c r="E17592" t="s">
        <v>18675</v>
      </c>
      <c r="F17592" t="s">
        <v>18675</v>
      </c>
    </row>
    <row r="17593" spans="1:6">
      <c r="A17593" t="s">
        <v>15847</v>
      </c>
      <c r="B17593" t="s">
        <v>10443</v>
      </c>
      <c r="C17593" t="s">
        <v>7182</v>
      </c>
      <c r="D17593" t="s">
        <v>18680</v>
      </c>
      <c r="E17593" t="s">
        <v>9216</v>
      </c>
      <c r="F17593" t="s">
        <v>18675</v>
      </c>
    </row>
    <row r="17594" spans="1:6">
      <c r="A17594" t="s">
        <v>15848</v>
      </c>
      <c r="B17594" t="s">
        <v>260</v>
      </c>
      <c r="C17594" t="s">
        <v>1807</v>
      </c>
      <c r="D17594" t="s">
        <v>9216</v>
      </c>
      <c r="E17594" t="s">
        <v>18675</v>
      </c>
      <c r="F17594" t="s">
        <v>18675</v>
      </c>
    </row>
    <row r="17595" spans="1:6">
      <c r="A17595" t="s">
        <v>15849</v>
      </c>
      <c r="B17595" t="s">
        <v>260</v>
      </c>
      <c r="C17595" t="s">
        <v>1807</v>
      </c>
      <c r="D17595" t="s">
        <v>9216</v>
      </c>
      <c r="E17595" t="s">
        <v>18677</v>
      </c>
      <c r="F17595" t="s">
        <v>18675</v>
      </c>
    </row>
    <row r="17596" spans="1:6">
      <c r="A17596" s="1" t="s">
        <v>15850</v>
      </c>
      <c r="C17596" s="1" t="s">
        <v>1807</v>
      </c>
    </row>
    <row r="17597" spans="1:6">
      <c r="A17597" t="s">
        <v>18916</v>
      </c>
      <c r="C17597" t="s">
        <v>18916</v>
      </c>
    </row>
    <row r="17598" spans="1:6">
      <c r="A17598" t="s">
        <v>15851</v>
      </c>
      <c r="B17598" t="s">
        <v>10766</v>
      </c>
      <c r="C17598" t="s">
        <v>15851</v>
      </c>
      <c r="E17598" t="s">
        <v>18675</v>
      </c>
      <c r="F17598" t="s">
        <v>18675</v>
      </c>
    </row>
    <row r="17599" spans="1:6">
      <c r="A17599" s="3" t="s">
        <v>15852</v>
      </c>
      <c r="C17599" s="1" t="s">
        <v>9873</v>
      </c>
    </row>
    <row r="17600" spans="1:6">
      <c r="A17600" s="3" t="s">
        <v>15853</v>
      </c>
      <c r="C17600" s="1" t="s">
        <v>1129</v>
      </c>
    </row>
    <row r="17601" spans="1:6">
      <c r="A17601" t="s">
        <v>9898</v>
      </c>
      <c r="B17601" t="s">
        <v>16391</v>
      </c>
      <c r="C17601" t="s">
        <v>9898</v>
      </c>
      <c r="E17601" t="s">
        <v>18675</v>
      </c>
      <c r="F17601" t="s">
        <v>18675</v>
      </c>
    </row>
    <row r="17602" spans="1:6">
      <c r="A17602" t="s">
        <v>15854</v>
      </c>
      <c r="B17602" t="s">
        <v>260</v>
      </c>
      <c r="C17602" t="s">
        <v>9898</v>
      </c>
      <c r="D17602" t="s">
        <v>18679</v>
      </c>
      <c r="E17602" t="s">
        <v>18675</v>
      </c>
      <c r="F17602" t="s">
        <v>18675</v>
      </c>
    </row>
    <row r="17603" spans="1:6">
      <c r="A17603" t="s">
        <v>15855</v>
      </c>
      <c r="B17603" t="s">
        <v>10443</v>
      </c>
      <c r="C17603" t="s">
        <v>9898</v>
      </c>
      <c r="D17603" t="s">
        <v>18676</v>
      </c>
      <c r="E17603" t="s">
        <v>18675</v>
      </c>
      <c r="F17603" t="s">
        <v>18675</v>
      </c>
    </row>
    <row r="17604" spans="1:6">
      <c r="A17604" s="3" t="s">
        <v>15856</v>
      </c>
      <c r="C17604" s="1" t="s">
        <v>9898</v>
      </c>
    </row>
    <row r="17605" spans="1:6">
      <c r="A17605" s="3" t="s">
        <v>15857</v>
      </c>
      <c r="C17605" s="1" t="s">
        <v>9898</v>
      </c>
    </row>
    <row r="17606" spans="1:6">
      <c r="A17606" t="s">
        <v>15858</v>
      </c>
      <c r="B17606" t="s">
        <v>16391</v>
      </c>
      <c r="C17606" t="s">
        <v>9898</v>
      </c>
      <c r="D17606" t="s">
        <v>18677</v>
      </c>
      <c r="E17606" t="s">
        <v>18675</v>
      </c>
      <c r="F17606" t="s">
        <v>18675</v>
      </c>
    </row>
    <row r="17607" spans="1:6">
      <c r="A17607" t="s">
        <v>17967</v>
      </c>
      <c r="B17607" t="s">
        <v>10443</v>
      </c>
    </row>
    <row r="17608" spans="1:6">
      <c r="A17608" s="1" t="s">
        <v>15859</v>
      </c>
      <c r="C17608" s="1" t="s">
        <v>14658</v>
      </c>
    </row>
    <row r="17609" spans="1:6">
      <c r="A17609" s="2" t="s">
        <v>15860</v>
      </c>
      <c r="C17609" s="2" t="s">
        <v>14849</v>
      </c>
    </row>
    <row r="17610" spans="1:6">
      <c r="A17610" s="3" t="s">
        <v>15861</v>
      </c>
      <c r="C17610" s="1" t="s">
        <v>9903</v>
      </c>
    </row>
    <row r="17611" spans="1:6">
      <c r="A17611" s="3" t="s">
        <v>15862</v>
      </c>
      <c r="C17611" s="1" t="s">
        <v>15863</v>
      </c>
    </row>
    <row r="17612" spans="1:6">
      <c r="A17612" t="s">
        <v>15864</v>
      </c>
      <c r="B17612" t="s">
        <v>260</v>
      </c>
      <c r="C17612" t="s">
        <v>15865</v>
      </c>
      <c r="D17612" t="s">
        <v>9216</v>
      </c>
      <c r="E17612" t="s">
        <v>18675</v>
      </c>
      <c r="F17612" t="s">
        <v>18675</v>
      </c>
    </row>
    <row r="17613" spans="1:6">
      <c r="A17613" t="s">
        <v>15866</v>
      </c>
      <c r="B17613" t="s">
        <v>10443</v>
      </c>
      <c r="C17613" t="s">
        <v>15867</v>
      </c>
      <c r="D17613" t="s">
        <v>9216</v>
      </c>
      <c r="E17613" t="s">
        <v>18675</v>
      </c>
      <c r="F17613" t="s">
        <v>18675</v>
      </c>
    </row>
    <row r="17614" spans="1:6">
      <c r="A17614" t="s">
        <v>15868</v>
      </c>
      <c r="B17614" t="s">
        <v>260</v>
      </c>
      <c r="C17614" t="s">
        <v>10821</v>
      </c>
      <c r="D17614" t="s">
        <v>18680</v>
      </c>
      <c r="E17614" t="s">
        <v>18678</v>
      </c>
      <c r="F17614" t="s">
        <v>18675</v>
      </c>
    </row>
    <row r="17615" spans="1:6">
      <c r="A17615" s="3" t="s">
        <v>15869</v>
      </c>
      <c r="C17615" s="1" t="s">
        <v>10291</v>
      </c>
    </row>
    <row r="17616" spans="1:6">
      <c r="A17616" s="3" t="s">
        <v>15870</v>
      </c>
      <c r="C17616" s="1" t="s">
        <v>4633</v>
      </c>
    </row>
    <row r="17617" spans="1:6">
      <c r="A17617" s="3" t="s">
        <v>15871</v>
      </c>
      <c r="C17617" s="1" t="s">
        <v>4633</v>
      </c>
    </row>
    <row r="17618" spans="1:6">
      <c r="A17618" s="1" t="s">
        <v>15872</v>
      </c>
      <c r="C17618" s="1" t="s">
        <v>4633</v>
      </c>
    </row>
    <row r="17619" spans="1:6">
      <c r="A17619" s="1" t="s">
        <v>15873</v>
      </c>
      <c r="C17619" s="1" t="s">
        <v>4645</v>
      </c>
    </row>
    <row r="17620" spans="1:6">
      <c r="A17620" s="3" t="s">
        <v>15874</v>
      </c>
      <c r="C17620" s="1" t="s">
        <v>4674</v>
      </c>
    </row>
    <row r="17621" spans="1:6">
      <c r="A17621" s="3" t="s">
        <v>15875</v>
      </c>
      <c r="C17621" s="1" t="s">
        <v>4674</v>
      </c>
    </row>
    <row r="17622" spans="1:6">
      <c r="A17622" t="s">
        <v>15876</v>
      </c>
      <c r="B17622" t="s">
        <v>260</v>
      </c>
      <c r="C17622" t="s">
        <v>4687</v>
      </c>
      <c r="D17622" t="s">
        <v>10430</v>
      </c>
      <c r="E17622" t="s">
        <v>18677</v>
      </c>
      <c r="F17622" t="s">
        <v>18675</v>
      </c>
    </row>
    <row r="17623" spans="1:6">
      <c r="A17623" s="1" t="s">
        <v>15877</v>
      </c>
      <c r="C17623" s="1" t="s">
        <v>4699</v>
      </c>
    </row>
    <row r="17624" spans="1:6">
      <c r="A17624" s="3" t="s">
        <v>15878</v>
      </c>
      <c r="C17624" s="1" t="s">
        <v>4768</v>
      </c>
    </row>
    <row r="17625" spans="1:6">
      <c r="A17625" s="3" t="s">
        <v>15879</v>
      </c>
      <c r="C17625" s="1" t="s">
        <v>4859</v>
      </c>
    </row>
    <row r="17626" spans="1:6">
      <c r="A17626" s="3" t="s">
        <v>15880</v>
      </c>
      <c r="C17626" s="1" t="s">
        <v>4879</v>
      </c>
    </row>
    <row r="17627" spans="1:6">
      <c r="A17627" s="3" t="s">
        <v>15881</v>
      </c>
      <c r="C17627" s="1" t="s">
        <v>4996</v>
      </c>
    </row>
    <row r="17628" spans="1:6">
      <c r="A17628" s="3" t="s">
        <v>15882</v>
      </c>
      <c r="C17628" s="1" t="s">
        <v>5035</v>
      </c>
    </row>
    <row r="17629" spans="1:6">
      <c r="A17629" s="3" t="s">
        <v>15883</v>
      </c>
      <c r="C17629" s="1" t="s">
        <v>5051</v>
      </c>
    </row>
    <row r="17630" spans="1:6">
      <c r="A17630" t="s">
        <v>15884</v>
      </c>
      <c r="B17630" t="s">
        <v>16391</v>
      </c>
      <c r="C17630" t="s">
        <v>5090</v>
      </c>
      <c r="D17630" t="s">
        <v>10430</v>
      </c>
      <c r="E17630" t="s">
        <v>18675</v>
      </c>
      <c r="F17630" t="s">
        <v>18675</v>
      </c>
    </row>
    <row r="17631" spans="1:6">
      <c r="A17631" s="3" t="s">
        <v>15885</v>
      </c>
      <c r="C17631" s="1" t="s">
        <v>5129</v>
      </c>
    </row>
    <row r="17632" spans="1:6">
      <c r="A17632" s="3" t="s">
        <v>15886</v>
      </c>
      <c r="C17632" s="1" t="s">
        <v>5164</v>
      </c>
    </row>
    <row r="17633" spans="1:6">
      <c r="A17633" s="3" t="s">
        <v>15887</v>
      </c>
      <c r="C17633" s="1" t="s">
        <v>5164</v>
      </c>
    </row>
    <row r="17634" spans="1:6">
      <c r="A17634" s="1" t="s">
        <v>15888</v>
      </c>
      <c r="C17634" s="1" t="s">
        <v>5292</v>
      </c>
    </row>
    <row r="17635" spans="1:6">
      <c r="A17635" s="2" t="s">
        <v>15889</v>
      </c>
      <c r="C17635" s="2" t="s">
        <v>4753</v>
      </c>
    </row>
    <row r="17636" spans="1:6">
      <c r="A17636" t="s">
        <v>15890</v>
      </c>
      <c r="B17636" t="s">
        <v>16391</v>
      </c>
      <c r="C17636" t="s">
        <v>5376</v>
      </c>
      <c r="D17636" t="s">
        <v>10430</v>
      </c>
      <c r="E17636" t="s">
        <v>18675</v>
      </c>
      <c r="F17636" t="s">
        <v>18675</v>
      </c>
    </row>
    <row r="17637" spans="1:6">
      <c r="A17637" t="s">
        <v>15891</v>
      </c>
      <c r="B17637" t="s">
        <v>16391</v>
      </c>
      <c r="C17637" t="s">
        <v>5376</v>
      </c>
      <c r="D17637" t="s">
        <v>10430</v>
      </c>
      <c r="E17637" t="s">
        <v>18677</v>
      </c>
      <c r="F17637" t="s">
        <v>18675</v>
      </c>
    </row>
    <row r="17638" spans="1:6">
      <c r="A17638" s="3" t="s">
        <v>15892</v>
      </c>
      <c r="C17638" s="1" t="s">
        <v>5376</v>
      </c>
    </row>
    <row r="17639" spans="1:6">
      <c r="A17639" s="3" t="s">
        <v>15893</v>
      </c>
      <c r="C17639" s="1" t="s">
        <v>5376</v>
      </c>
    </row>
    <row r="17640" spans="1:6">
      <c r="A17640" t="s">
        <v>15894</v>
      </c>
      <c r="B17640" t="s">
        <v>10443</v>
      </c>
      <c r="C17640" t="s">
        <v>5382</v>
      </c>
      <c r="D17640" t="s">
        <v>10430</v>
      </c>
      <c r="E17640" t="s">
        <v>18675</v>
      </c>
      <c r="F17640" t="s">
        <v>18675</v>
      </c>
    </row>
    <row r="17641" spans="1:6">
      <c r="A17641" t="s">
        <v>15895</v>
      </c>
      <c r="B17641" t="s">
        <v>260</v>
      </c>
      <c r="C17641" t="s">
        <v>5382</v>
      </c>
      <c r="D17641" t="s">
        <v>10430</v>
      </c>
      <c r="E17641" t="s">
        <v>2941</v>
      </c>
      <c r="F17641" t="s">
        <v>18678</v>
      </c>
    </row>
    <row r="17642" spans="1:6">
      <c r="A17642" t="s">
        <v>15896</v>
      </c>
      <c r="B17642" t="s">
        <v>10443</v>
      </c>
      <c r="C17642" t="s">
        <v>5382</v>
      </c>
      <c r="D17642" t="s">
        <v>10430</v>
      </c>
      <c r="E17642" t="s">
        <v>2941</v>
      </c>
      <c r="F17642" t="s">
        <v>2941</v>
      </c>
    </row>
    <row r="17643" spans="1:6">
      <c r="A17643" t="s">
        <v>15897</v>
      </c>
      <c r="B17643" t="s">
        <v>260</v>
      </c>
      <c r="C17643" t="s">
        <v>5382</v>
      </c>
      <c r="D17643" t="s">
        <v>10430</v>
      </c>
      <c r="E17643" t="s">
        <v>2941</v>
      </c>
      <c r="F17643" t="s">
        <v>18675</v>
      </c>
    </row>
    <row r="17644" spans="1:6">
      <c r="A17644" t="s">
        <v>15898</v>
      </c>
      <c r="B17644" t="s">
        <v>260</v>
      </c>
      <c r="C17644" t="s">
        <v>5442</v>
      </c>
      <c r="D17644" t="s">
        <v>10430</v>
      </c>
      <c r="E17644" t="s">
        <v>18677</v>
      </c>
    </row>
    <row r="17645" spans="1:6">
      <c r="A17645" t="s">
        <v>15899</v>
      </c>
      <c r="B17645" t="s">
        <v>260</v>
      </c>
      <c r="C17645" t="s">
        <v>5576</v>
      </c>
      <c r="D17645" t="s">
        <v>10430</v>
      </c>
      <c r="E17645" t="s">
        <v>2941</v>
      </c>
      <c r="F17645" t="s">
        <v>18675</v>
      </c>
    </row>
    <row r="17646" spans="1:6">
      <c r="A17646" t="s">
        <v>15900</v>
      </c>
      <c r="B17646" t="s">
        <v>260</v>
      </c>
      <c r="C17646" t="s">
        <v>5591</v>
      </c>
      <c r="D17646" t="s">
        <v>10430</v>
      </c>
      <c r="E17646" t="s">
        <v>18677</v>
      </c>
      <c r="F17646" t="s">
        <v>18675</v>
      </c>
    </row>
    <row r="17647" spans="1:6">
      <c r="A17647" t="s">
        <v>15901</v>
      </c>
      <c r="B17647" t="s">
        <v>10443</v>
      </c>
      <c r="C17647" t="s">
        <v>5591</v>
      </c>
      <c r="D17647" t="s">
        <v>10430</v>
      </c>
      <c r="E17647" t="s">
        <v>18679</v>
      </c>
      <c r="F17647" t="s">
        <v>18675</v>
      </c>
    </row>
    <row r="17648" spans="1:6">
      <c r="A17648" s="3" t="s">
        <v>15902</v>
      </c>
      <c r="C17648" s="1" t="s">
        <v>5661</v>
      </c>
    </row>
    <row r="17649" spans="1:6">
      <c r="A17649" s="3" t="s">
        <v>15903</v>
      </c>
      <c r="C17649" s="1" t="s">
        <v>8637</v>
      </c>
    </row>
    <row r="17650" spans="1:6">
      <c r="A17650" t="s">
        <v>15904</v>
      </c>
      <c r="B17650" t="s">
        <v>260</v>
      </c>
      <c r="C17650" t="s">
        <v>5717</v>
      </c>
      <c r="D17650" t="s">
        <v>10430</v>
      </c>
      <c r="E17650" t="s">
        <v>18676</v>
      </c>
      <c r="F17650" t="s">
        <v>18675</v>
      </c>
    </row>
    <row r="17651" spans="1:6">
      <c r="A17651" s="3" t="s">
        <v>15905</v>
      </c>
      <c r="C17651" s="1" t="s">
        <v>5725</v>
      </c>
    </row>
    <row r="17652" spans="1:6">
      <c r="A17652" t="s">
        <v>15906</v>
      </c>
      <c r="B17652" t="s">
        <v>260</v>
      </c>
      <c r="C17652" s="1" t="s">
        <v>5759</v>
      </c>
    </row>
    <row r="17653" spans="1:6">
      <c r="A17653" s="1" t="s">
        <v>15907</v>
      </c>
      <c r="C17653" s="1" t="s">
        <v>5842</v>
      </c>
    </row>
    <row r="17654" spans="1:6">
      <c r="A17654" t="s">
        <v>15908</v>
      </c>
      <c r="B17654" t="s">
        <v>260</v>
      </c>
      <c r="C17654" t="s">
        <v>5864</v>
      </c>
      <c r="D17654" t="s">
        <v>10430</v>
      </c>
      <c r="E17654" t="s">
        <v>18675</v>
      </c>
      <c r="F17654" t="s">
        <v>18675</v>
      </c>
    </row>
    <row r="17655" spans="1:6">
      <c r="A17655" s="3" t="s">
        <v>15909</v>
      </c>
      <c r="C17655" s="1" t="s">
        <v>5866</v>
      </c>
    </row>
    <row r="17656" spans="1:6">
      <c r="A17656" s="3" t="s">
        <v>15910</v>
      </c>
      <c r="C17656" s="1" t="s">
        <v>5890</v>
      </c>
    </row>
    <row r="17657" spans="1:6">
      <c r="A17657" t="s">
        <v>15911</v>
      </c>
      <c r="B17657" t="s">
        <v>260</v>
      </c>
      <c r="C17657" t="s">
        <v>5917</v>
      </c>
      <c r="D17657" t="s">
        <v>10430</v>
      </c>
      <c r="E17657" t="s">
        <v>18676</v>
      </c>
      <c r="F17657" t="s">
        <v>18675</v>
      </c>
    </row>
    <row r="17658" spans="1:6">
      <c r="A17658" s="3" t="s">
        <v>15912</v>
      </c>
      <c r="C17658" s="1" t="s">
        <v>5974</v>
      </c>
    </row>
    <row r="17659" spans="1:6">
      <c r="A17659" t="s">
        <v>15913</v>
      </c>
      <c r="B17659" t="s">
        <v>260</v>
      </c>
      <c r="C17659" t="s">
        <v>5974</v>
      </c>
      <c r="D17659" t="s">
        <v>10430</v>
      </c>
      <c r="E17659" t="s">
        <v>18677</v>
      </c>
      <c r="F17659" t="s">
        <v>18675</v>
      </c>
    </row>
    <row r="17660" spans="1:6">
      <c r="A17660" t="s">
        <v>15914</v>
      </c>
      <c r="B17660" t="s">
        <v>10766</v>
      </c>
      <c r="C17660" t="s">
        <v>5974</v>
      </c>
      <c r="D17660" t="s">
        <v>10430</v>
      </c>
      <c r="E17660" t="s">
        <v>18677</v>
      </c>
      <c r="F17660" t="s">
        <v>2941</v>
      </c>
    </row>
    <row r="17661" spans="1:6">
      <c r="A17661" s="3" t="s">
        <v>15915</v>
      </c>
      <c r="C17661" s="1" t="s">
        <v>5989</v>
      </c>
    </row>
    <row r="17662" spans="1:6">
      <c r="A17662" s="1" t="s">
        <v>15916</v>
      </c>
      <c r="C17662" s="1" t="s">
        <v>6022</v>
      </c>
    </row>
    <row r="17663" spans="1:6">
      <c r="A17663" t="s">
        <v>15917</v>
      </c>
      <c r="B17663" t="s">
        <v>260</v>
      </c>
      <c r="C17663" t="s">
        <v>6103</v>
      </c>
      <c r="D17663" t="s">
        <v>10430</v>
      </c>
      <c r="E17663" t="s">
        <v>18675</v>
      </c>
      <c r="F17663" t="s">
        <v>18675</v>
      </c>
    </row>
    <row r="17664" spans="1:6">
      <c r="A17664" s="1" t="s">
        <v>15918</v>
      </c>
      <c r="C17664" s="1" t="s">
        <v>6103</v>
      </c>
    </row>
    <row r="17665" spans="1:6">
      <c r="A17665" t="s">
        <v>15919</v>
      </c>
      <c r="B17665" t="s">
        <v>10443</v>
      </c>
      <c r="C17665" t="s">
        <v>6103</v>
      </c>
      <c r="D17665" t="s">
        <v>10430</v>
      </c>
      <c r="E17665" t="s">
        <v>2941</v>
      </c>
      <c r="F17665" t="s">
        <v>18675</v>
      </c>
    </row>
    <row r="17666" spans="1:6">
      <c r="A17666" t="s">
        <v>15920</v>
      </c>
      <c r="B17666" t="s">
        <v>260</v>
      </c>
      <c r="C17666" t="s">
        <v>6112</v>
      </c>
      <c r="D17666" t="s">
        <v>10430</v>
      </c>
      <c r="E17666" t="s">
        <v>2941</v>
      </c>
    </row>
    <row r="17667" spans="1:6">
      <c r="A17667" t="s">
        <v>18804</v>
      </c>
      <c r="C17667" t="s">
        <v>6112</v>
      </c>
    </row>
    <row r="17668" spans="1:6">
      <c r="A17668" s="1" t="s">
        <v>15921</v>
      </c>
      <c r="C17668" s="1" t="s">
        <v>6132</v>
      </c>
    </row>
    <row r="17669" spans="1:6">
      <c r="A17669" s="3" t="s">
        <v>15922</v>
      </c>
      <c r="C17669" s="1" t="s">
        <v>6132</v>
      </c>
    </row>
    <row r="17670" spans="1:6">
      <c r="A17670" t="s">
        <v>15923</v>
      </c>
      <c r="B17670" t="s">
        <v>16391</v>
      </c>
      <c r="C17670" t="s">
        <v>6169</v>
      </c>
      <c r="D17670" t="s">
        <v>10430</v>
      </c>
      <c r="E17670" t="s">
        <v>18675</v>
      </c>
      <c r="F17670" t="s">
        <v>18675</v>
      </c>
    </row>
    <row r="17671" spans="1:6">
      <c r="A17671" t="s">
        <v>15924</v>
      </c>
      <c r="B17671" t="s">
        <v>16391</v>
      </c>
      <c r="C17671" t="s">
        <v>6169</v>
      </c>
      <c r="D17671" t="s">
        <v>10430</v>
      </c>
      <c r="E17671" t="s">
        <v>18677</v>
      </c>
      <c r="F17671" t="s">
        <v>18675</v>
      </c>
    </row>
    <row r="17672" spans="1:6">
      <c r="A17672" s="1" t="s">
        <v>15925</v>
      </c>
      <c r="C17672" s="1" t="s">
        <v>6193</v>
      </c>
    </row>
    <row r="17673" spans="1:6">
      <c r="A17673" s="3" t="s">
        <v>15926</v>
      </c>
      <c r="C17673" s="1" t="s">
        <v>6193</v>
      </c>
    </row>
    <row r="17674" spans="1:6">
      <c r="A17674" s="1" t="s">
        <v>15927</v>
      </c>
      <c r="C17674" s="1" t="s">
        <v>6223</v>
      </c>
    </row>
    <row r="17675" spans="1:6">
      <c r="A17675" t="s">
        <v>15928</v>
      </c>
      <c r="B17675" t="s">
        <v>260</v>
      </c>
      <c r="C17675" t="s">
        <v>6230</v>
      </c>
      <c r="D17675" t="s">
        <v>10430</v>
      </c>
      <c r="E17675" t="s">
        <v>18676</v>
      </c>
      <c r="F17675" t="s">
        <v>18675</v>
      </c>
    </row>
    <row r="17676" spans="1:6">
      <c r="A17676" t="s">
        <v>15929</v>
      </c>
      <c r="B17676" t="s">
        <v>260</v>
      </c>
      <c r="C17676" t="s">
        <v>6254</v>
      </c>
      <c r="D17676" t="s">
        <v>10430</v>
      </c>
      <c r="E17676" t="s">
        <v>18677</v>
      </c>
      <c r="F17676" t="s">
        <v>18675</v>
      </c>
    </row>
    <row r="17677" spans="1:6">
      <c r="A17677" s="2" t="s">
        <v>15930</v>
      </c>
      <c r="C17677" s="2" t="s">
        <v>15930</v>
      </c>
    </row>
    <row r="17678" spans="1:6">
      <c r="A17678" t="s">
        <v>18825</v>
      </c>
      <c r="C17678" t="s">
        <v>6103</v>
      </c>
    </row>
    <row r="17679" spans="1:6">
      <c r="A17679" s="1" t="s">
        <v>15931</v>
      </c>
      <c r="C17679" s="1" t="s">
        <v>6320</v>
      </c>
    </row>
    <row r="17680" spans="1:6">
      <c r="A17680" t="s">
        <v>15932</v>
      </c>
      <c r="B17680" t="s">
        <v>260</v>
      </c>
      <c r="C17680" t="s">
        <v>6349</v>
      </c>
      <c r="D17680" t="s">
        <v>10430</v>
      </c>
      <c r="E17680" t="s">
        <v>18677</v>
      </c>
      <c r="F17680" t="s">
        <v>18675</v>
      </c>
    </row>
    <row r="17681" spans="1:6">
      <c r="A17681" s="1" t="s">
        <v>15933</v>
      </c>
      <c r="C17681" s="1" t="s">
        <v>6379</v>
      </c>
    </row>
    <row r="17682" spans="1:6">
      <c r="A17682" s="3" t="s">
        <v>15934</v>
      </c>
      <c r="C17682" s="1" t="s">
        <v>6379</v>
      </c>
    </row>
    <row r="17683" spans="1:6">
      <c r="A17683" s="1" t="s">
        <v>15935</v>
      </c>
      <c r="C17683" s="1" t="s">
        <v>6379</v>
      </c>
    </row>
    <row r="17684" spans="1:6">
      <c r="A17684" s="1" t="s">
        <v>15936</v>
      </c>
      <c r="C17684" s="1" t="s">
        <v>6387</v>
      </c>
    </row>
    <row r="17685" spans="1:6">
      <c r="A17685" s="1" t="s">
        <v>15937</v>
      </c>
      <c r="C17685" s="1" t="s">
        <v>5670</v>
      </c>
    </row>
    <row r="17686" spans="1:6">
      <c r="A17686" s="1" t="s">
        <v>15938</v>
      </c>
      <c r="C17686" s="1" t="s">
        <v>5670</v>
      </c>
    </row>
    <row r="17687" spans="1:6">
      <c r="A17687" t="s">
        <v>15939</v>
      </c>
      <c r="B17687" t="s">
        <v>16391</v>
      </c>
      <c r="C17687" t="s">
        <v>5670</v>
      </c>
      <c r="D17687" t="s">
        <v>18676</v>
      </c>
    </row>
    <row r="17688" spans="1:6">
      <c r="A17688" t="s">
        <v>15940</v>
      </c>
      <c r="B17688" t="s">
        <v>260</v>
      </c>
      <c r="C17688" t="s">
        <v>6556</v>
      </c>
      <c r="D17688" t="s">
        <v>10430</v>
      </c>
      <c r="E17688" t="s">
        <v>18679</v>
      </c>
      <c r="F17688" t="s">
        <v>15214</v>
      </c>
    </row>
    <row r="17689" spans="1:6">
      <c r="A17689" s="1" t="s">
        <v>15941</v>
      </c>
      <c r="C17689" s="1" t="s">
        <v>6556</v>
      </c>
    </row>
    <row r="17690" spans="1:6">
      <c r="A17690" s="3" t="s">
        <v>15942</v>
      </c>
      <c r="C17690" s="1" t="s">
        <v>6569</v>
      </c>
    </row>
    <row r="17691" spans="1:6">
      <c r="A17691" s="3" t="s">
        <v>15943</v>
      </c>
      <c r="C17691" s="1" t="s">
        <v>6569</v>
      </c>
    </row>
    <row r="17692" spans="1:6">
      <c r="A17692" s="1" t="s">
        <v>15944</v>
      </c>
      <c r="C17692" s="1" t="s">
        <v>6567</v>
      </c>
    </row>
    <row r="17693" spans="1:6">
      <c r="A17693" s="1" t="s">
        <v>15945</v>
      </c>
      <c r="C17693" s="1" t="s">
        <v>6567</v>
      </c>
    </row>
    <row r="17694" spans="1:6">
      <c r="A17694" t="s">
        <v>15946</v>
      </c>
      <c r="B17694" t="s">
        <v>260</v>
      </c>
      <c r="C17694" t="s">
        <v>6569</v>
      </c>
      <c r="D17694" t="s">
        <v>10430</v>
      </c>
      <c r="E17694" t="s">
        <v>18677</v>
      </c>
      <c r="F17694" t="s">
        <v>18675</v>
      </c>
    </row>
    <row r="17695" spans="1:6">
      <c r="A17695" s="1" t="s">
        <v>15947</v>
      </c>
      <c r="C17695" s="1" t="s">
        <v>6599</v>
      </c>
    </row>
    <row r="17696" spans="1:6">
      <c r="A17696" s="3" t="s">
        <v>15948</v>
      </c>
      <c r="C17696" s="1" t="s">
        <v>6599</v>
      </c>
    </row>
    <row r="17697" spans="1:6">
      <c r="A17697" s="1" t="s">
        <v>15949</v>
      </c>
      <c r="C17697" s="1" t="s">
        <v>6612</v>
      </c>
    </row>
    <row r="17698" spans="1:6">
      <c r="A17698" t="s">
        <v>15950</v>
      </c>
      <c r="B17698" t="s">
        <v>16391</v>
      </c>
      <c r="C17698" t="s">
        <v>819</v>
      </c>
      <c r="D17698" t="s">
        <v>10430</v>
      </c>
      <c r="E17698" t="s">
        <v>18675</v>
      </c>
      <c r="F17698" t="s">
        <v>18675</v>
      </c>
    </row>
    <row r="17699" spans="1:6">
      <c r="A17699" s="3" t="s">
        <v>15951</v>
      </c>
      <c r="C17699" s="1" t="s">
        <v>6664</v>
      </c>
    </row>
    <row r="17700" spans="1:6">
      <c r="A17700" t="s">
        <v>15952</v>
      </c>
      <c r="B17700" t="s">
        <v>16391</v>
      </c>
      <c r="C17700" t="s">
        <v>1809</v>
      </c>
      <c r="D17700" t="s">
        <v>10430</v>
      </c>
      <c r="E17700" t="s">
        <v>18676</v>
      </c>
      <c r="F17700" t="s">
        <v>18675</v>
      </c>
    </row>
    <row r="17701" spans="1:6">
      <c r="A17701" t="s">
        <v>15953</v>
      </c>
      <c r="B17701" t="s">
        <v>260</v>
      </c>
      <c r="C17701" t="s">
        <v>1809</v>
      </c>
      <c r="D17701" t="s">
        <v>10430</v>
      </c>
      <c r="E17701" t="s">
        <v>2941</v>
      </c>
      <c r="F17701" t="s">
        <v>18675</v>
      </c>
    </row>
    <row r="17702" spans="1:6">
      <c r="A17702" t="s">
        <v>15954</v>
      </c>
      <c r="B17702" t="s">
        <v>260</v>
      </c>
      <c r="C17702" t="s">
        <v>819</v>
      </c>
      <c r="D17702" t="s">
        <v>10430</v>
      </c>
      <c r="E17702" t="s">
        <v>18677</v>
      </c>
      <c r="F17702" t="s">
        <v>18675</v>
      </c>
    </row>
    <row r="17703" spans="1:6">
      <c r="A17703" s="3" t="s">
        <v>15955</v>
      </c>
      <c r="C17703" s="1" t="s">
        <v>6714</v>
      </c>
    </row>
    <row r="17704" spans="1:6">
      <c r="A17704" s="3" t="s">
        <v>15956</v>
      </c>
      <c r="C17704" s="1" t="s">
        <v>6310</v>
      </c>
    </row>
    <row r="17705" spans="1:6">
      <c r="A17705" s="3" t="s">
        <v>15957</v>
      </c>
      <c r="C17705" s="1" t="s">
        <v>6310</v>
      </c>
    </row>
    <row r="17706" spans="1:6">
      <c r="A17706" s="3" t="s">
        <v>15958</v>
      </c>
      <c r="C17706" s="1" t="s">
        <v>6310</v>
      </c>
    </row>
    <row r="17707" spans="1:6">
      <c r="A17707" t="s">
        <v>15959</v>
      </c>
      <c r="B17707" t="s">
        <v>260</v>
      </c>
      <c r="C17707" t="s">
        <v>6760</v>
      </c>
      <c r="D17707" t="s">
        <v>10430</v>
      </c>
      <c r="E17707" t="s">
        <v>18675</v>
      </c>
      <c r="F17707" t="s">
        <v>18675</v>
      </c>
    </row>
    <row r="17708" spans="1:6">
      <c r="A17708" s="1" t="s">
        <v>15960</v>
      </c>
      <c r="C17708" s="1" t="s">
        <v>7027</v>
      </c>
    </row>
    <row r="17709" spans="1:6">
      <c r="A17709" s="1" t="s">
        <v>15961</v>
      </c>
      <c r="C17709" s="1" t="s">
        <v>7027</v>
      </c>
    </row>
    <row r="17710" spans="1:6">
      <c r="A17710" t="s">
        <v>15962</v>
      </c>
      <c r="B17710" t="s">
        <v>260</v>
      </c>
      <c r="C17710" t="s">
        <v>4905</v>
      </c>
      <c r="D17710" t="s">
        <v>10430</v>
      </c>
      <c r="E17710" t="s">
        <v>2941</v>
      </c>
      <c r="F17710" t="s">
        <v>18675</v>
      </c>
    </row>
    <row r="17711" spans="1:6">
      <c r="A17711" t="s">
        <v>19078</v>
      </c>
      <c r="C17711" t="s">
        <v>7142</v>
      </c>
    </row>
    <row r="17712" spans="1:6">
      <c r="A17712" s="3" t="s">
        <v>15963</v>
      </c>
      <c r="C17712" s="6" t="s">
        <v>7228</v>
      </c>
    </row>
    <row r="17713" spans="1:6">
      <c r="A17713" t="s">
        <v>15964</v>
      </c>
      <c r="B17713" t="s">
        <v>10443</v>
      </c>
      <c r="C17713" t="s">
        <v>7377</v>
      </c>
      <c r="D17713" t="s">
        <v>10430</v>
      </c>
      <c r="E17713" t="s">
        <v>2941</v>
      </c>
      <c r="F17713" t="s">
        <v>18675</v>
      </c>
    </row>
    <row r="17714" spans="1:6">
      <c r="A17714" t="s">
        <v>15965</v>
      </c>
      <c r="B17714" t="s">
        <v>260</v>
      </c>
      <c r="C17714" t="s">
        <v>7377</v>
      </c>
      <c r="D17714" t="s">
        <v>10430</v>
      </c>
      <c r="E17714" t="s">
        <v>18675</v>
      </c>
      <c r="F17714" t="s">
        <v>18675</v>
      </c>
    </row>
    <row r="17715" spans="1:6">
      <c r="A17715" s="3" t="s">
        <v>15966</v>
      </c>
      <c r="C17715" s="1" t="s">
        <v>7393</v>
      </c>
    </row>
    <row r="17716" spans="1:6">
      <c r="A17716" s="1" t="s">
        <v>15967</v>
      </c>
      <c r="C17716" s="1" t="s">
        <v>7393</v>
      </c>
    </row>
    <row r="17717" spans="1:6">
      <c r="A17717" s="3" t="s">
        <v>15968</v>
      </c>
      <c r="C17717" s="1" t="s">
        <v>7455</v>
      </c>
    </row>
    <row r="17718" spans="1:6">
      <c r="A17718" t="s">
        <v>15969</v>
      </c>
      <c r="B17718" t="s">
        <v>260</v>
      </c>
      <c r="C17718" t="s">
        <v>7455</v>
      </c>
      <c r="D17718" t="s">
        <v>10430</v>
      </c>
      <c r="E17718" t="s">
        <v>2941</v>
      </c>
      <c r="F17718" t="s">
        <v>18675</v>
      </c>
    </row>
    <row r="17719" spans="1:6">
      <c r="A17719" t="s">
        <v>15970</v>
      </c>
      <c r="B17719" t="s">
        <v>260</v>
      </c>
      <c r="C17719" t="s">
        <v>7463</v>
      </c>
      <c r="D17719" t="s">
        <v>10430</v>
      </c>
      <c r="E17719" t="s">
        <v>18677</v>
      </c>
      <c r="F17719" t="s">
        <v>18675</v>
      </c>
    </row>
    <row r="17720" spans="1:6">
      <c r="A17720" s="3" t="s">
        <v>15971</v>
      </c>
      <c r="C17720" s="1" t="s">
        <v>7505</v>
      </c>
    </row>
    <row r="17721" spans="1:6">
      <c r="A17721" s="1" t="s">
        <v>15972</v>
      </c>
      <c r="C17721" s="1" t="s">
        <v>7592</v>
      </c>
    </row>
    <row r="17722" spans="1:6">
      <c r="A17722" t="s">
        <v>19077</v>
      </c>
      <c r="C17722" t="s">
        <v>19189</v>
      </c>
    </row>
    <row r="17723" spans="1:6">
      <c r="A17723" t="s">
        <v>18824</v>
      </c>
      <c r="C17723" t="s">
        <v>4921</v>
      </c>
    </row>
    <row r="17724" spans="1:6">
      <c r="A17724" t="s">
        <v>18803</v>
      </c>
      <c r="C17724" t="s">
        <v>7687</v>
      </c>
    </row>
    <row r="17725" spans="1:6">
      <c r="A17725" s="3" t="s">
        <v>15973</v>
      </c>
      <c r="C17725" s="1" t="s">
        <v>7698</v>
      </c>
    </row>
    <row r="17726" spans="1:6">
      <c r="A17726" s="1" t="s">
        <v>15974</v>
      </c>
      <c r="C17726" s="1" t="s">
        <v>7749</v>
      </c>
    </row>
    <row r="17727" spans="1:6">
      <c r="A17727" s="3" t="s">
        <v>15975</v>
      </c>
      <c r="C17727" s="1" t="s">
        <v>7817</v>
      </c>
    </row>
    <row r="17728" spans="1:6">
      <c r="A17728" s="1" t="s">
        <v>15976</v>
      </c>
      <c r="C17728" s="1" t="s">
        <v>15976</v>
      </c>
    </row>
    <row r="17729" spans="1:6">
      <c r="A17729" s="3" t="s">
        <v>15977</v>
      </c>
      <c r="C17729" s="1" t="s">
        <v>2858</v>
      </c>
    </row>
    <row r="17730" spans="1:6">
      <c r="A17730" t="s">
        <v>15978</v>
      </c>
      <c r="B17730" t="s">
        <v>10443</v>
      </c>
      <c r="C17730" t="s">
        <v>15978</v>
      </c>
      <c r="E17730" t="s">
        <v>18675</v>
      </c>
      <c r="F17730" t="s">
        <v>18675</v>
      </c>
    </row>
    <row r="17731" spans="1:6">
      <c r="A17731" t="s">
        <v>15979</v>
      </c>
      <c r="B17731" t="s">
        <v>10443</v>
      </c>
      <c r="C17731" t="s">
        <v>15978</v>
      </c>
      <c r="D17731" t="s">
        <v>10472</v>
      </c>
      <c r="E17731" t="s">
        <v>18675</v>
      </c>
      <c r="F17731" t="s">
        <v>18675</v>
      </c>
    </row>
    <row r="17732" spans="1:6">
      <c r="A17732" t="s">
        <v>17968</v>
      </c>
      <c r="B17732" t="s">
        <v>10443</v>
      </c>
    </row>
    <row r="17733" spans="1:6">
      <c r="A17733" t="s">
        <v>15980</v>
      </c>
      <c r="B17733" t="s">
        <v>10443</v>
      </c>
      <c r="C17733" t="s">
        <v>15980</v>
      </c>
      <c r="E17733" t="s">
        <v>18675</v>
      </c>
      <c r="F17733" t="s">
        <v>18675</v>
      </c>
    </row>
    <row r="17734" spans="1:6">
      <c r="A17734" t="s">
        <v>17969</v>
      </c>
      <c r="B17734" t="s">
        <v>16391</v>
      </c>
    </row>
    <row r="17735" spans="1:6">
      <c r="A17735" t="s">
        <v>15981</v>
      </c>
      <c r="B17735" t="s">
        <v>260</v>
      </c>
      <c r="C17735" t="s">
        <v>7938</v>
      </c>
      <c r="D17735" t="s">
        <v>10430</v>
      </c>
      <c r="E17735" t="s">
        <v>18679</v>
      </c>
      <c r="F17735" t="s">
        <v>18675</v>
      </c>
    </row>
    <row r="17736" spans="1:6">
      <c r="A17736" s="3" t="s">
        <v>15982</v>
      </c>
      <c r="C17736" s="1" t="s">
        <v>7938</v>
      </c>
    </row>
    <row r="17737" spans="1:6">
      <c r="A17737" s="3" t="s">
        <v>15983</v>
      </c>
      <c r="C17737" s="1" t="s">
        <v>7938</v>
      </c>
    </row>
    <row r="17738" spans="1:6">
      <c r="A17738" t="s">
        <v>15984</v>
      </c>
      <c r="B17738" t="s">
        <v>260</v>
      </c>
      <c r="C17738" t="s">
        <v>8009</v>
      </c>
      <c r="D17738" t="s">
        <v>10430</v>
      </c>
    </row>
    <row r="17739" spans="1:6">
      <c r="A17739" s="1" t="s">
        <v>15985</v>
      </c>
      <c r="C17739" s="1" t="s">
        <v>8020</v>
      </c>
    </row>
    <row r="17740" spans="1:6">
      <c r="A17740" s="3" t="s">
        <v>15986</v>
      </c>
      <c r="C17740" s="1" t="s">
        <v>4936</v>
      </c>
    </row>
    <row r="17741" spans="1:6">
      <c r="A17741" s="2" t="s">
        <v>15987</v>
      </c>
      <c r="C17741" s="2" t="s">
        <v>7297</v>
      </c>
    </row>
    <row r="17742" spans="1:6">
      <c r="A17742" s="3" t="s">
        <v>15988</v>
      </c>
      <c r="C17742" s="1" t="s">
        <v>8269</v>
      </c>
    </row>
    <row r="17743" spans="1:6">
      <c r="A17743" t="s">
        <v>15989</v>
      </c>
      <c r="B17743" t="s">
        <v>260</v>
      </c>
      <c r="C17743" t="s">
        <v>8312</v>
      </c>
      <c r="D17743" t="s">
        <v>10430</v>
      </c>
      <c r="E17743" t="s">
        <v>18675</v>
      </c>
      <c r="F17743" t="s">
        <v>18675</v>
      </c>
    </row>
    <row r="17744" spans="1:6">
      <c r="A17744" s="1" t="s">
        <v>15990</v>
      </c>
      <c r="C17744" s="1" t="s">
        <v>8316</v>
      </c>
    </row>
    <row r="17745" spans="1:6">
      <c r="A17745" t="s">
        <v>18713</v>
      </c>
      <c r="C17745" t="s">
        <v>8328</v>
      </c>
    </row>
    <row r="17746" spans="1:6">
      <c r="A17746" t="s">
        <v>15991</v>
      </c>
      <c r="B17746" t="s">
        <v>260</v>
      </c>
      <c r="C17746" t="s">
        <v>4938</v>
      </c>
      <c r="D17746" t="s">
        <v>10430</v>
      </c>
      <c r="E17746" t="s">
        <v>18677</v>
      </c>
      <c r="F17746" t="s">
        <v>18675</v>
      </c>
    </row>
    <row r="17747" spans="1:6">
      <c r="A17747" t="s">
        <v>15992</v>
      </c>
      <c r="B17747" t="s">
        <v>260</v>
      </c>
      <c r="C17747" t="s">
        <v>4938</v>
      </c>
      <c r="D17747" t="s">
        <v>10430</v>
      </c>
      <c r="E17747" t="s">
        <v>18676</v>
      </c>
      <c r="F17747" t="s">
        <v>18675</v>
      </c>
    </row>
    <row r="17748" spans="1:6">
      <c r="A17748" s="3" t="s">
        <v>15993</v>
      </c>
      <c r="C17748" s="1" t="s">
        <v>8364</v>
      </c>
    </row>
    <row r="17749" spans="1:6">
      <c r="A17749" s="3" t="s">
        <v>15994</v>
      </c>
      <c r="C17749" s="1" t="s">
        <v>8418</v>
      </c>
    </row>
    <row r="17750" spans="1:6">
      <c r="A17750" s="3" t="s">
        <v>15995</v>
      </c>
      <c r="C17750" s="1" t="s">
        <v>8423</v>
      </c>
    </row>
    <row r="17751" spans="1:6">
      <c r="A17751" s="2" t="s">
        <v>15996</v>
      </c>
      <c r="C17751" s="2" t="s">
        <v>15996</v>
      </c>
    </row>
    <row r="17752" spans="1:6">
      <c r="A17752" t="s">
        <v>15997</v>
      </c>
      <c r="B17752" t="s">
        <v>260</v>
      </c>
      <c r="C17752" t="s">
        <v>15997</v>
      </c>
      <c r="E17752" t="s">
        <v>18675</v>
      </c>
      <c r="F17752" t="s">
        <v>18675</v>
      </c>
    </row>
    <row r="17753" spans="1:6">
      <c r="A17753" s="1" t="s">
        <v>15998</v>
      </c>
      <c r="C17753" s="1" t="s">
        <v>1115</v>
      </c>
    </row>
    <row r="17754" spans="1:6">
      <c r="A17754" s="4" t="s">
        <v>15999</v>
      </c>
      <c r="C17754" s="2" t="s">
        <v>15999</v>
      </c>
    </row>
    <row r="17755" spans="1:6">
      <c r="A17755" t="s">
        <v>16000</v>
      </c>
      <c r="B17755" t="s">
        <v>10443</v>
      </c>
      <c r="C17755" t="s">
        <v>16000</v>
      </c>
      <c r="E17755" t="s">
        <v>18675</v>
      </c>
      <c r="F17755" t="s">
        <v>18675</v>
      </c>
    </row>
    <row r="17756" spans="1:6">
      <c r="A17756" t="s">
        <v>16001</v>
      </c>
      <c r="B17756" t="s">
        <v>16391</v>
      </c>
      <c r="C17756" t="s">
        <v>16001</v>
      </c>
      <c r="E17756" t="s">
        <v>18675</v>
      </c>
      <c r="F17756" t="s">
        <v>18675</v>
      </c>
    </row>
    <row r="17757" spans="1:6">
      <c r="A17757" t="s">
        <v>16002</v>
      </c>
      <c r="B17757" t="s">
        <v>260</v>
      </c>
      <c r="C17757" t="s">
        <v>16001</v>
      </c>
      <c r="D17757" t="s">
        <v>18677</v>
      </c>
      <c r="E17757" t="s">
        <v>18675</v>
      </c>
      <c r="F17757" t="s">
        <v>18675</v>
      </c>
    </row>
    <row r="17758" spans="1:6">
      <c r="A17758" t="s">
        <v>16003</v>
      </c>
      <c r="B17758" t="s">
        <v>10443</v>
      </c>
      <c r="C17758" t="s">
        <v>16001</v>
      </c>
      <c r="D17758" t="s">
        <v>18681</v>
      </c>
      <c r="E17758" t="s">
        <v>18675</v>
      </c>
      <c r="F17758" t="s">
        <v>18675</v>
      </c>
    </row>
    <row r="17759" spans="1:6">
      <c r="A17759" s="1" t="s">
        <v>16004</v>
      </c>
      <c r="C17759" s="1" t="s">
        <v>16004</v>
      </c>
    </row>
    <row r="17760" spans="1:6">
      <c r="A17760" s="1" t="s">
        <v>16005</v>
      </c>
      <c r="C17760" s="1" t="s">
        <v>16006</v>
      </c>
    </row>
    <row r="17761" spans="1:6">
      <c r="A17761" s="3" t="s">
        <v>16007</v>
      </c>
      <c r="C17761" s="1" t="s">
        <v>16006</v>
      </c>
    </row>
    <row r="17762" spans="1:6">
      <c r="A17762" s="1" t="s">
        <v>16008</v>
      </c>
      <c r="C17762" s="1" t="s">
        <v>16006</v>
      </c>
    </row>
    <row r="17763" spans="1:6">
      <c r="A17763" t="s">
        <v>16006</v>
      </c>
      <c r="B17763" t="s">
        <v>10443</v>
      </c>
      <c r="C17763" t="s">
        <v>16006</v>
      </c>
      <c r="E17763" t="s">
        <v>18675</v>
      </c>
      <c r="F17763" t="s">
        <v>18675</v>
      </c>
    </row>
    <row r="17764" spans="1:6">
      <c r="A17764" s="3" t="s">
        <v>16009</v>
      </c>
      <c r="C17764" s="1" t="s">
        <v>16010</v>
      </c>
    </row>
    <row r="17765" spans="1:6">
      <c r="A17765" t="s">
        <v>16010</v>
      </c>
      <c r="B17765" t="s">
        <v>10443</v>
      </c>
      <c r="C17765" t="s">
        <v>16010</v>
      </c>
      <c r="E17765" t="s">
        <v>18675</v>
      </c>
      <c r="F17765" t="s">
        <v>18675</v>
      </c>
    </row>
    <row r="17766" spans="1:6">
      <c r="A17766" s="1" t="s">
        <v>16011</v>
      </c>
      <c r="C17766" s="1" t="s">
        <v>16011</v>
      </c>
    </row>
    <row r="17767" spans="1:6">
      <c r="A17767" t="s">
        <v>16012</v>
      </c>
      <c r="B17767" t="s">
        <v>260</v>
      </c>
      <c r="C17767" t="s">
        <v>8693</v>
      </c>
      <c r="D17767" t="s">
        <v>10430</v>
      </c>
      <c r="E17767" t="s">
        <v>18675</v>
      </c>
      <c r="F17767" t="s">
        <v>18675</v>
      </c>
    </row>
    <row r="17768" spans="1:6">
      <c r="A17768" t="s">
        <v>17970</v>
      </c>
      <c r="B17768" t="s">
        <v>260</v>
      </c>
    </row>
    <row r="17769" spans="1:6">
      <c r="A17769" t="s">
        <v>16013</v>
      </c>
      <c r="B17769" t="s">
        <v>260</v>
      </c>
      <c r="C17769" t="s">
        <v>8772</v>
      </c>
      <c r="D17769" t="s">
        <v>10430</v>
      </c>
      <c r="E17769" t="s">
        <v>18675</v>
      </c>
      <c r="F17769" t="s">
        <v>18675</v>
      </c>
    </row>
    <row r="17770" spans="1:6">
      <c r="A17770" s="3" t="s">
        <v>16014</v>
      </c>
      <c r="C17770" s="1" t="s">
        <v>8804</v>
      </c>
    </row>
    <row r="17771" spans="1:6">
      <c r="A17771" t="s">
        <v>16015</v>
      </c>
      <c r="B17771" t="s">
        <v>260</v>
      </c>
      <c r="C17771" t="s">
        <v>8804</v>
      </c>
      <c r="D17771" t="s">
        <v>10430</v>
      </c>
      <c r="E17771" t="s">
        <v>18676</v>
      </c>
      <c r="F17771" t="s">
        <v>18675</v>
      </c>
    </row>
    <row r="17772" spans="1:6">
      <c r="A17772" s="3" t="s">
        <v>16016</v>
      </c>
      <c r="C17772" s="1" t="s">
        <v>8804</v>
      </c>
    </row>
    <row r="17773" spans="1:6">
      <c r="A17773" t="s">
        <v>16017</v>
      </c>
      <c r="B17773" t="s">
        <v>260</v>
      </c>
      <c r="C17773" t="s">
        <v>8804</v>
      </c>
      <c r="D17773" t="s">
        <v>10430</v>
      </c>
      <c r="E17773" t="s">
        <v>18677</v>
      </c>
      <c r="F17773" t="s">
        <v>18675</v>
      </c>
    </row>
    <row r="17774" spans="1:6">
      <c r="A17774" s="3" t="s">
        <v>16018</v>
      </c>
      <c r="C17774" s="1" t="s">
        <v>8804</v>
      </c>
    </row>
    <row r="17775" spans="1:6">
      <c r="A17775" t="s">
        <v>16019</v>
      </c>
      <c r="B17775" t="s">
        <v>260</v>
      </c>
      <c r="C17775" t="s">
        <v>8943</v>
      </c>
      <c r="D17775" t="s">
        <v>10430</v>
      </c>
      <c r="E17775" t="s">
        <v>2941</v>
      </c>
      <c r="F17775" t="s">
        <v>18675</v>
      </c>
    </row>
    <row r="17776" spans="1:6">
      <c r="A17776" s="3" t="s">
        <v>16020</v>
      </c>
      <c r="C17776" s="6" t="s">
        <v>8968</v>
      </c>
    </row>
    <row r="17777" spans="1:6">
      <c r="A17777" s="3" t="s">
        <v>16021</v>
      </c>
      <c r="C17777" s="1" t="s">
        <v>8988</v>
      </c>
    </row>
    <row r="17778" spans="1:6">
      <c r="A17778" s="2" t="s">
        <v>16022</v>
      </c>
      <c r="C17778" s="2" t="s">
        <v>9059</v>
      </c>
    </row>
    <row r="17779" spans="1:6">
      <c r="A17779" t="s">
        <v>16023</v>
      </c>
      <c r="B17779" t="s">
        <v>260</v>
      </c>
      <c r="C17779" t="s">
        <v>9071</v>
      </c>
      <c r="D17779" t="s">
        <v>10430</v>
      </c>
      <c r="E17779" t="s">
        <v>18675</v>
      </c>
      <c r="F17779" t="s">
        <v>18675</v>
      </c>
    </row>
    <row r="17780" spans="1:6">
      <c r="A17780" s="3" t="s">
        <v>16024</v>
      </c>
      <c r="C17780" s="1" t="s">
        <v>9099</v>
      </c>
    </row>
    <row r="17781" spans="1:6">
      <c r="A17781" t="s">
        <v>16025</v>
      </c>
      <c r="B17781" t="s">
        <v>10766</v>
      </c>
      <c r="C17781" t="s">
        <v>545</v>
      </c>
      <c r="D17781" t="s">
        <v>10430</v>
      </c>
      <c r="E17781" t="s">
        <v>18675</v>
      </c>
      <c r="F17781" t="s">
        <v>18675</v>
      </c>
    </row>
    <row r="17782" spans="1:6">
      <c r="A17782" s="2" t="s">
        <v>16026</v>
      </c>
      <c r="C17782" s="2" t="s">
        <v>9143</v>
      </c>
    </row>
    <row r="17783" spans="1:6">
      <c r="A17783" s="1" t="s">
        <v>16027</v>
      </c>
      <c r="C17783" s="1" t="s">
        <v>9180</v>
      </c>
    </row>
    <row r="17784" spans="1:6">
      <c r="A17784" t="s">
        <v>17971</v>
      </c>
      <c r="B17784" t="s">
        <v>16391</v>
      </c>
    </row>
    <row r="17785" spans="1:6">
      <c r="A17785" t="s">
        <v>16028</v>
      </c>
      <c r="B17785" t="s">
        <v>16391</v>
      </c>
      <c r="C17785" t="s">
        <v>9218</v>
      </c>
      <c r="D17785" t="s">
        <v>10430</v>
      </c>
      <c r="E17785" t="s">
        <v>18675</v>
      </c>
      <c r="F17785" t="s">
        <v>18675</v>
      </c>
    </row>
    <row r="17786" spans="1:6">
      <c r="A17786" t="s">
        <v>16029</v>
      </c>
      <c r="B17786" t="s">
        <v>16391</v>
      </c>
      <c r="C17786" t="s">
        <v>9218</v>
      </c>
      <c r="D17786" t="s">
        <v>10430</v>
      </c>
      <c r="E17786" t="s">
        <v>18677</v>
      </c>
      <c r="F17786" t="s">
        <v>18675</v>
      </c>
    </row>
    <row r="17787" spans="1:6">
      <c r="A17787" t="s">
        <v>18113</v>
      </c>
      <c r="B17787" t="s">
        <v>16391</v>
      </c>
      <c r="C17787" t="s">
        <v>9218</v>
      </c>
      <c r="D17787" t="s">
        <v>18676</v>
      </c>
    </row>
    <row r="17788" spans="1:6">
      <c r="A17788" t="s">
        <v>16030</v>
      </c>
      <c r="B17788" t="s">
        <v>16391</v>
      </c>
      <c r="C17788" t="s">
        <v>9218</v>
      </c>
      <c r="D17788" t="s">
        <v>10430</v>
      </c>
      <c r="E17788" t="s">
        <v>18677</v>
      </c>
      <c r="F17788" t="s">
        <v>18675</v>
      </c>
    </row>
    <row r="17789" spans="1:6">
      <c r="A17789" t="s">
        <v>16031</v>
      </c>
      <c r="B17789" t="s">
        <v>260</v>
      </c>
      <c r="C17789" t="s">
        <v>9316</v>
      </c>
      <c r="D17789" t="s">
        <v>10430</v>
      </c>
      <c r="E17789" t="s">
        <v>18677</v>
      </c>
      <c r="F17789" t="s">
        <v>18675</v>
      </c>
    </row>
    <row r="17790" spans="1:6">
      <c r="A17790" t="s">
        <v>18802</v>
      </c>
      <c r="C17790" t="s">
        <v>4950</v>
      </c>
    </row>
    <row r="17791" spans="1:6">
      <c r="A17791" s="1" t="s">
        <v>16032</v>
      </c>
      <c r="C17791" s="1" t="s">
        <v>9464</v>
      </c>
    </row>
    <row r="17792" spans="1:6">
      <c r="A17792" s="3" t="s">
        <v>16033</v>
      </c>
      <c r="C17792" s="1" t="s">
        <v>9464</v>
      </c>
    </row>
    <row r="17793" spans="1:6">
      <c r="A17793" s="3" t="s">
        <v>16034</v>
      </c>
      <c r="C17793" s="1" t="s">
        <v>9485</v>
      </c>
    </row>
    <row r="17794" spans="1:6">
      <c r="A17794" t="s">
        <v>16035</v>
      </c>
      <c r="B17794" t="s">
        <v>260</v>
      </c>
      <c r="C17794" t="s">
        <v>9530</v>
      </c>
      <c r="D17794" t="s">
        <v>10430</v>
      </c>
      <c r="E17794" t="s">
        <v>18677</v>
      </c>
      <c r="F17794" t="s">
        <v>18675</v>
      </c>
    </row>
    <row r="17795" spans="1:6">
      <c r="A17795" s="1" t="s">
        <v>16036</v>
      </c>
      <c r="C17795" s="1" t="s">
        <v>9739</v>
      </c>
    </row>
    <row r="17796" spans="1:6">
      <c r="A17796" s="3" t="s">
        <v>16037</v>
      </c>
      <c r="C17796" s="1" t="s">
        <v>9796</v>
      </c>
    </row>
    <row r="17797" spans="1:6">
      <c r="A17797" t="s">
        <v>16038</v>
      </c>
      <c r="B17797" t="s">
        <v>260</v>
      </c>
      <c r="C17797" t="s">
        <v>291</v>
      </c>
      <c r="D17797" t="s">
        <v>10430</v>
      </c>
      <c r="E17797" t="s">
        <v>18677</v>
      </c>
      <c r="F17797" t="s">
        <v>18675</v>
      </c>
    </row>
    <row r="17798" spans="1:6">
      <c r="A17798" s="3" t="s">
        <v>16039</v>
      </c>
      <c r="C17798" s="1" t="s">
        <v>697</v>
      </c>
    </row>
    <row r="17799" spans="1:6">
      <c r="A17799" s="3" t="s">
        <v>16040</v>
      </c>
      <c r="C17799" s="1" t="s">
        <v>8236</v>
      </c>
    </row>
    <row r="17800" spans="1:6">
      <c r="A17800" t="s">
        <v>16041</v>
      </c>
      <c r="B17800" t="s">
        <v>260</v>
      </c>
      <c r="C17800" t="s">
        <v>8236</v>
      </c>
      <c r="D17800" t="s">
        <v>10430</v>
      </c>
      <c r="E17800" t="s">
        <v>18677</v>
      </c>
      <c r="F17800" t="s">
        <v>18675</v>
      </c>
    </row>
    <row r="17801" spans="1:6">
      <c r="A17801" t="s">
        <v>16042</v>
      </c>
      <c r="B17801" t="s">
        <v>260</v>
      </c>
    </row>
    <row r="17802" spans="1:6">
      <c r="A17802" s="1" t="s">
        <v>16043</v>
      </c>
      <c r="C17802" s="1" t="s">
        <v>10235</v>
      </c>
    </row>
    <row r="17803" spans="1:6">
      <c r="A17803" s="3" t="s">
        <v>16044</v>
      </c>
      <c r="C17803" s="1" t="s">
        <v>10235</v>
      </c>
    </row>
    <row r="17804" spans="1:6">
      <c r="A17804" t="s">
        <v>16045</v>
      </c>
      <c r="B17804" t="s">
        <v>260</v>
      </c>
      <c r="C17804" t="s">
        <v>10244</v>
      </c>
      <c r="D17804" t="s">
        <v>10430</v>
      </c>
      <c r="E17804" t="s">
        <v>18677</v>
      </c>
      <c r="F17804" t="s">
        <v>18675</v>
      </c>
    </row>
    <row r="17805" spans="1:6">
      <c r="A17805" t="s">
        <v>16046</v>
      </c>
      <c r="B17805" t="s">
        <v>16391</v>
      </c>
      <c r="C17805" t="s">
        <v>10284</v>
      </c>
      <c r="D17805" t="s">
        <v>10430</v>
      </c>
      <c r="E17805" t="s">
        <v>18675</v>
      </c>
      <c r="F17805" t="s">
        <v>18675</v>
      </c>
    </row>
    <row r="17806" spans="1:6">
      <c r="A17806" t="s">
        <v>16047</v>
      </c>
      <c r="B17806" t="s">
        <v>260</v>
      </c>
      <c r="C17806" t="s">
        <v>10438</v>
      </c>
      <c r="D17806" t="s">
        <v>10430</v>
      </c>
      <c r="E17806" t="s">
        <v>18679</v>
      </c>
      <c r="F17806" t="s">
        <v>18675</v>
      </c>
    </row>
    <row r="17807" spans="1:6">
      <c r="A17807" t="s">
        <v>16048</v>
      </c>
      <c r="B17807" t="s">
        <v>260</v>
      </c>
      <c r="C17807" t="s">
        <v>10438</v>
      </c>
      <c r="D17807" t="s">
        <v>10430</v>
      </c>
      <c r="E17807" t="s">
        <v>18677</v>
      </c>
      <c r="F17807" t="s">
        <v>18675</v>
      </c>
    </row>
    <row r="17808" spans="1:6">
      <c r="A17808" s="1" t="s">
        <v>16049</v>
      </c>
      <c r="C17808" s="1" t="s">
        <v>16049</v>
      </c>
    </row>
    <row r="17809" spans="1:6">
      <c r="A17809" t="s">
        <v>17972</v>
      </c>
      <c r="B17809" t="s">
        <v>260</v>
      </c>
    </row>
    <row r="17810" spans="1:6">
      <c r="A17810" t="s">
        <v>16050</v>
      </c>
      <c r="B17810" t="s">
        <v>260</v>
      </c>
      <c r="C17810" t="s">
        <v>10588</v>
      </c>
      <c r="D17810" t="s">
        <v>10430</v>
      </c>
      <c r="E17810" t="s">
        <v>2941</v>
      </c>
      <c r="F17810" t="s">
        <v>18675</v>
      </c>
    </row>
    <row r="17811" spans="1:6">
      <c r="A17811" t="s">
        <v>16051</v>
      </c>
      <c r="B17811" t="s">
        <v>260</v>
      </c>
      <c r="C17811" t="s">
        <v>10659</v>
      </c>
      <c r="D17811" t="s">
        <v>10430</v>
      </c>
      <c r="E17811" t="s">
        <v>2941</v>
      </c>
    </row>
    <row r="17812" spans="1:6">
      <c r="A17812" t="s">
        <v>16052</v>
      </c>
      <c r="B17812" t="s">
        <v>260</v>
      </c>
      <c r="C17812" t="s">
        <v>10659</v>
      </c>
      <c r="D17812" t="s">
        <v>10430</v>
      </c>
      <c r="E17812" t="s">
        <v>18677</v>
      </c>
      <c r="F17812" t="s">
        <v>18675</v>
      </c>
    </row>
    <row r="17813" spans="1:6">
      <c r="A17813" s="3" t="s">
        <v>16053</v>
      </c>
      <c r="C17813" s="1" t="s">
        <v>10685</v>
      </c>
    </row>
    <row r="17814" spans="1:6">
      <c r="A17814" t="s">
        <v>16054</v>
      </c>
      <c r="B17814" t="s">
        <v>260</v>
      </c>
      <c r="C17814" t="s">
        <v>4964</v>
      </c>
      <c r="D17814" t="s">
        <v>10430</v>
      </c>
      <c r="E17814" t="s">
        <v>18677</v>
      </c>
      <c r="F17814" t="s">
        <v>18675</v>
      </c>
    </row>
    <row r="17815" spans="1:6">
      <c r="A17815" s="3" t="s">
        <v>16055</v>
      </c>
      <c r="C17815" s="1" t="s">
        <v>10738</v>
      </c>
    </row>
    <row r="17816" spans="1:6">
      <c r="A17816" t="s">
        <v>16056</v>
      </c>
      <c r="B17816" t="s">
        <v>16391</v>
      </c>
      <c r="C17816" t="s">
        <v>10921</v>
      </c>
      <c r="D17816" t="s">
        <v>10430</v>
      </c>
      <c r="E17816" t="s">
        <v>18675</v>
      </c>
      <c r="F17816" t="s">
        <v>18675</v>
      </c>
    </row>
    <row r="17817" spans="1:6">
      <c r="A17817" s="2" t="s">
        <v>16057</v>
      </c>
      <c r="C17817" s="2" t="s">
        <v>11368</v>
      </c>
    </row>
    <row r="17818" spans="1:6">
      <c r="A17818" t="s">
        <v>16058</v>
      </c>
      <c r="B17818" t="s">
        <v>260</v>
      </c>
      <c r="C17818" t="s">
        <v>4978</v>
      </c>
      <c r="D17818" t="s">
        <v>10430</v>
      </c>
      <c r="E17818" t="s">
        <v>2941</v>
      </c>
      <c r="F17818" t="s">
        <v>18675</v>
      </c>
    </row>
    <row r="17819" spans="1:6">
      <c r="A17819" s="1" t="s">
        <v>16059</v>
      </c>
      <c r="C17819" s="1" t="s">
        <v>4978</v>
      </c>
    </row>
    <row r="17820" spans="1:6">
      <c r="A17820" s="1" t="s">
        <v>16060</v>
      </c>
      <c r="C17820" s="1" t="s">
        <v>4978</v>
      </c>
    </row>
    <row r="17821" spans="1:6">
      <c r="A17821" s="3" t="s">
        <v>16061</v>
      </c>
      <c r="C17821" s="1" t="s">
        <v>4978</v>
      </c>
    </row>
    <row r="17822" spans="1:6">
      <c r="A17822" t="s">
        <v>16062</v>
      </c>
      <c r="B17822" t="s">
        <v>260</v>
      </c>
      <c r="C17822" t="s">
        <v>4978</v>
      </c>
      <c r="D17822" t="s">
        <v>10430</v>
      </c>
      <c r="E17822" t="s">
        <v>18676</v>
      </c>
      <c r="F17822" t="s">
        <v>18675</v>
      </c>
    </row>
    <row r="17823" spans="1:6">
      <c r="A17823" s="2" t="s">
        <v>16063</v>
      </c>
      <c r="C17823" s="2" t="s">
        <v>11440</v>
      </c>
    </row>
    <row r="17824" spans="1:6">
      <c r="A17824" s="3" t="s">
        <v>16064</v>
      </c>
      <c r="C17824" s="1" t="s">
        <v>11521</v>
      </c>
    </row>
    <row r="17825" spans="1:6">
      <c r="A17825" s="3" t="s">
        <v>16065</v>
      </c>
      <c r="C17825" s="1" t="s">
        <v>4588</v>
      </c>
    </row>
    <row r="17826" spans="1:6">
      <c r="A17826" s="3" t="s">
        <v>16066</v>
      </c>
      <c r="C17826" s="1" t="s">
        <v>8017</v>
      </c>
    </row>
    <row r="17827" spans="1:6">
      <c r="A17827" s="2" t="s">
        <v>16067</v>
      </c>
      <c r="C17827" s="2" t="s">
        <v>16068</v>
      </c>
    </row>
    <row r="17828" spans="1:6">
      <c r="A17828" s="4" t="s">
        <v>16069</v>
      </c>
      <c r="C17828" s="1" t="s">
        <v>11687</v>
      </c>
    </row>
    <row r="17829" spans="1:6">
      <c r="A17829" s="3" t="s">
        <v>16070</v>
      </c>
      <c r="C17829" s="1" t="s">
        <v>11687</v>
      </c>
    </row>
    <row r="17830" spans="1:6">
      <c r="A17830" t="s">
        <v>16071</v>
      </c>
      <c r="B17830" t="s">
        <v>260</v>
      </c>
      <c r="C17830" t="s">
        <v>11697</v>
      </c>
      <c r="D17830" t="s">
        <v>10430</v>
      </c>
      <c r="E17830" t="s">
        <v>18677</v>
      </c>
      <c r="F17830" t="s">
        <v>18675</v>
      </c>
    </row>
    <row r="17831" spans="1:6">
      <c r="A17831" s="3" t="s">
        <v>16072</v>
      </c>
      <c r="C17831" s="1" t="s">
        <v>11786</v>
      </c>
    </row>
    <row r="17832" spans="1:6">
      <c r="A17832" t="s">
        <v>16073</v>
      </c>
      <c r="B17832" t="s">
        <v>260</v>
      </c>
      <c r="C17832" t="s">
        <v>11819</v>
      </c>
      <c r="D17832" t="s">
        <v>10430</v>
      </c>
      <c r="E17832" t="s">
        <v>18677</v>
      </c>
      <c r="F17832" t="s">
        <v>18675</v>
      </c>
    </row>
    <row r="17833" spans="1:6">
      <c r="A17833" s="3" t="s">
        <v>16074</v>
      </c>
      <c r="C17833" s="1" t="s">
        <v>2585</v>
      </c>
    </row>
    <row r="17834" spans="1:6">
      <c r="A17834" s="1" t="s">
        <v>16075</v>
      </c>
      <c r="C17834" s="1" t="s">
        <v>11849</v>
      </c>
    </row>
    <row r="17835" spans="1:6">
      <c r="A17835" s="3" t="s">
        <v>16076</v>
      </c>
      <c r="C17835" s="1" t="s">
        <v>11902</v>
      </c>
    </row>
    <row r="17836" spans="1:6">
      <c r="A17836" s="3" t="s">
        <v>16077</v>
      </c>
      <c r="C17836" s="1" t="s">
        <v>10865</v>
      </c>
    </row>
    <row r="17837" spans="1:6">
      <c r="A17837" s="3" t="s">
        <v>16078</v>
      </c>
      <c r="C17837" s="1" t="s">
        <v>4993</v>
      </c>
    </row>
    <row r="17838" spans="1:6">
      <c r="A17838" t="s">
        <v>16079</v>
      </c>
      <c r="B17838" t="s">
        <v>260</v>
      </c>
      <c r="C17838" t="s">
        <v>12015</v>
      </c>
      <c r="D17838" t="s">
        <v>10430</v>
      </c>
      <c r="E17838" t="s">
        <v>18675</v>
      </c>
      <c r="F17838" t="s">
        <v>18675</v>
      </c>
    </row>
    <row r="17839" spans="1:6">
      <c r="A17839" s="3" t="s">
        <v>16080</v>
      </c>
      <c r="C17839" s="1" t="s">
        <v>12020</v>
      </c>
    </row>
    <row r="17840" spans="1:6">
      <c r="A17840" t="s">
        <v>19076</v>
      </c>
      <c r="C17840" t="s">
        <v>12042</v>
      </c>
    </row>
    <row r="17841" spans="1:6">
      <c r="A17841" s="3" t="s">
        <v>16081</v>
      </c>
      <c r="C17841" s="1" t="s">
        <v>12109</v>
      </c>
    </row>
    <row r="17842" spans="1:6">
      <c r="A17842" s="1" t="s">
        <v>16082</v>
      </c>
      <c r="C17842" s="1" t="s">
        <v>12109</v>
      </c>
    </row>
    <row r="17843" spans="1:6">
      <c r="A17843" t="s">
        <v>16083</v>
      </c>
      <c r="B17843" t="s">
        <v>260</v>
      </c>
      <c r="C17843" t="s">
        <v>12261</v>
      </c>
      <c r="D17843" t="s">
        <v>10430</v>
      </c>
      <c r="E17843" t="s">
        <v>18679</v>
      </c>
      <c r="F17843" t="s">
        <v>18675</v>
      </c>
    </row>
    <row r="17844" spans="1:6">
      <c r="A17844" s="3" t="s">
        <v>16084</v>
      </c>
      <c r="C17844" s="1" t="s">
        <v>9869</v>
      </c>
    </row>
    <row r="17845" spans="1:6">
      <c r="A17845" t="s">
        <v>16085</v>
      </c>
      <c r="B17845" t="s">
        <v>260</v>
      </c>
      <c r="C17845" t="s">
        <v>12274</v>
      </c>
      <c r="D17845" t="s">
        <v>10430</v>
      </c>
      <c r="E17845" t="s">
        <v>18675</v>
      </c>
      <c r="F17845" t="s">
        <v>18675</v>
      </c>
    </row>
    <row r="17846" spans="1:6">
      <c r="A17846" t="s">
        <v>16086</v>
      </c>
      <c r="B17846" t="s">
        <v>260</v>
      </c>
      <c r="C17846" t="s">
        <v>12292</v>
      </c>
      <c r="D17846" t="s">
        <v>10430</v>
      </c>
      <c r="E17846" t="s">
        <v>18679</v>
      </c>
      <c r="F17846" t="s">
        <v>18675</v>
      </c>
    </row>
    <row r="17847" spans="1:6">
      <c r="A17847" s="3" t="s">
        <v>16087</v>
      </c>
      <c r="C17847" s="1" t="s">
        <v>12292</v>
      </c>
    </row>
    <row r="17848" spans="1:6">
      <c r="A17848" s="3" t="s">
        <v>16088</v>
      </c>
      <c r="C17848" s="1" t="s">
        <v>12292</v>
      </c>
    </row>
    <row r="17849" spans="1:6">
      <c r="A17849" s="3" t="s">
        <v>16089</v>
      </c>
      <c r="C17849" s="1" t="s">
        <v>12328</v>
      </c>
    </row>
    <row r="17850" spans="1:6">
      <c r="A17850" s="3" t="s">
        <v>16090</v>
      </c>
      <c r="C17850" s="1" t="s">
        <v>12328</v>
      </c>
    </row>
    <row r="17851" spans="1:6">
      <c r="A17851" t="s">
        <v>16091</v>
      </c>
      <c r="B17851" t="s">
        <v>260</v>
      </c>
      <c r="C17851" t="s">
        <v>12406</v>
      </c>
      <c r="D17851" t="s">
        <v>10430</v>
      </c>
      <c r="E17851" t="s">
        <v>18677</v>
      </c>
      <c r="F17851" t="s">
        <v>18675</v>
      </c>
    </row>
    <row r="17852" spans="1:6">
      <c r="A17852" s="3" t="s">
        <v>16092</v>
      </c>
      <c r="C17852" s="1" t="s">
        <v>12441</v>
      </c>
    </row>
    <row r="17853" spans="1:6">
      <c r="A17853" s="3" t="s">
        <v>16093</v>
      </c>
      <c r="C17853" s="1" t="s">
        <v>12453</v>
      </c>
    </row>
    <row r="17854" spans="1:6">
      <c r="A17854" s="3" t="s">
        <v>16094</v>
      </c>
      <c r="C17854" s="1" t="s">
        <v>12462</v>
      </c>
    </row>
    <row r="17855" spans="1:6">
      <c r="A17855" t="s">
        <v>16095</v>
      </c>
      <c r="B17855" t="s">
        <v>260</v>
      </c>
      <c r="C17855" t="s">
        <v>3855</v>
      </c>
      <c r="D17855" t="s">
        <v>10430</v>
      </c>
      <c r="E17855" t="s">
        <v>18677</v>
      </c>
      <c r="F17855" t="s">
        <v>18675</v>
      </c>
    </row>
    <row r="17856" spans="1:6">
      <c r="A17856" t="s">
        <v>16096</v>
      </c>
      <c r="B17856" t="s">
        <v>260</v>
      </c>
      <c r="C17856" t="s">
        <v>12496</v>
      </c>
      <c r="D17856" t="s">
        <v>10430</v>
      </c>
      <c r="E17856" t="s">
        <v>18677</v>
      </c>
      <c r="F17856" t="s">
        <v>18675</v>
      </c>
    </row>
    <row r="17857" spans="1:6">
      <c r="A17857" s="1" t="s">
        <v>16097</v>
      </c>
      <c r="C17857" s="1" t="s">
        <v>12506</v>
      </c>
    </row>
    <row r="17858" spans="1:6">
      <c r="A17858" s="3" t="s">
        <v>16098</v>
      </c>
      <c r="C17858" s="1" t="s">
        <v>12673</v>
      </c>
    </row>
    <row r="17859" spans="1:6">
      <c r="A17859" s="3" t="s">
        <v>16099</v>
      </c>
      <c r="C17859" s="6" t="s">
        <v>12711</v>
      </c>
    </row>
    <row r="17860" spans="1:6">
      <c r="A17860" s="1" t="s">
        <v>16100</v>
      </c>
      <c r="C17860" s="1" t="s">
        <v>12972</v>
      </c>
    </row>
    <row r="17861" spans="1:6">
      <c r="A17861" s="1" t="s">
        <v>16101</v>
      </c>
      <c r="C17861" s="1" t="s">
        <v>13019</v>
      </c>
    </row>
    <row r="17862" spans="1:6">
      <c r="A17862" s="2" t="s">
        <v>16102</v>
      </c>
      <c r="C17862" s="2" t="s">
        <v>13028</v>
      </c>
    </row>
    <row r="17863" spans="1:6">
      <c r="A17863" t="s">
        <v>16103</v>
      </c>
      <c r="B17863" t="s">
        <v>260</v>
      </c>
      <c r="C17863" t="s">
        <v>13055</v>
      </c>
      <c r="D17863" t="s">
        <v>10430</v>
      </c>
      <c r="E17863" t="s">
        <v>18677</v>
      </c>
      <c r="F17863" t="s">
        <v>18675</v>
      </c>
    </row>
    <row r="17864" spans="1:6">
      <c r="A17864" s="1" t="s">
        <v>16104</v>
      </c>
      <c r="C17864" s="1" t="s">
        <v>5020</v>
      </c>
    </row>
    <row r="17865" spans="1:6">
      <c r="A17865" s="3" t="s">
        <v>16105</v>
      </c>
      <c r="C17865" s="1" t="s">
        <v>5020</v>
      </c>
    </row>
    <row r="17866" spans="1:6">
      <c r="A17866" s="3" t="s">
        <v>16106</v>
      </c>
      <c r="C17866" s="1" t="s">
        <v>5020</v>
      </c>
    </row>
    <row r="17867" spans="1:6">
      <c r="A17867" s="1" t="s">
        <v>16107</v>
      </c>
      <c r="C17867" s="1" t="s">
        <v>5020</v>
      </c>
    </row>
    <row r="17868" spans="1:6">
      <c r="A17868" s="1" t="s">
        <v>16108</v>
      </c>
      <c r="C17868" s="1" t="s">
        <v>13112</v>
      </c>
    </row>
    <row r="17869" spans="1:6">
      <c r="A17869" s="3" t="s">
        <v>16109</v>
      </c>
      <c r="C17869" s="1" t="s">
        <v>12664</v>
      </c>
    </row>
    <row r="17870" spans="1:6">
      <c r="A17870" s="1" t="s">
        <v>16110</v>
      </c>
      <c r="C17870" s="1" t="s">
        <v>13181</v>
      </c>
    </row>
    <row r="17871" spans="1:6">
      <c r="A17871" s="4" t="s">
        <v>16111</v>
      </c>
      <c r="C17871" s="2" t="s">
        <v>16112</v>
      </c>
    </row>
    <row r="17872" spans="1:6">
      <c r="A17872" s="1" t="s">
        <v>16113</v>
      </c>
      <c r="C17872" s="1" t="s">
        <v>13256</v>
      </c>
    </row>
    <row r="17873" spans="1:6">
      <c r="A17873" s="1" t="s">
        <v>16114</v>
      </c>
      <c r="C17873" s="1" t="s">
        <v>13264</v>
      </c>
    </row>
    <row r="17874" spans="1:6">
      <c r="A17874" s="1" t="s">
        <v>16115</v>
      </c>
      <c r="C17874" s="1" t="s">
        <v>8257</v>
      </c>
    </row>
    <row r="17875" spans="1:6">
      <c r="A17875" s="1" t="s">
        <v>16116</v>
      </c>
      <c r="C17875" s="1" t="s">
        <v>6556</v>
      </c>
    </row>
    <row r="17876" spans="1:6">
      <c r="A17876" t="s">
        <v>16117</v>
      </c>
      <c r="B17876" t="s">
        <v>260</v>
      </c>
      <c r="C17876" t="s">
        <v>6556</v>
      </c>
      <c r="D17876" t="s">
        <v>10430</v>
      </c>
      <c r="E17876" t="s">
        <v>18677</v>
      </c>
      <c r="F17876" t="s">
        <v>18675</v>
      </c>
    </row>
    <row r="17877" spans="1:6">
      <c r="A17877" s="1" t="s">
        <v>16118</v>
      </c>
      <c r="C17877" s="1" t="s">
        <v>13332</v>
      </c>
    </row>
    <row r="17878" spans="1:6">
      <c r="A17878" s="1" t="s">
        <v>16119</v>
      </c>
      <c r="C17878" s="1" t="s">
        <v>13332</v>
      </c>
    </row>
    <row r="17879" spans="1:6">
      <c r="A17879" s="1" t="s">
        <v>16120</v>
      </c>
      <c r="C17879" s="1" t="s">
        <v>13417</v>
      </c>
    </row>
    <row r="17880" spans="1:6">
      <c r="A17880" s="3" t="s">
        <v>16121</v>
      </c>
      <c r="C17880" s="1" t="s">
        <v>1115</v>
      </c>
    </row>
    <row r="17881" spans="1:6">
      <c r="A17881" s="3" t="s">
        <v>16122</v>
      </c>
      <c r="C17881" s="1" t="s">
        <v>13435</v>
      </c>
    </row>
    <row r="17882" spans="1:6">
      <c r="A17882" s="3" t="s">
        <v>16123</v>
      </c>
      <c r="C17882" s="1" t="s">
        <v>13435</v>
      </c>
    </row>
    <row r="17883" spans="1:6">
      <c r="A17883" s="3" t="s">
        <v>16124</v>
      </c>
      <c r="C17883" s="1" t="s">
        <v>13461</v>
      </c>
    </row>
    <row r="17884" spans="1:6">
      <c r="A17884" s="1" t="s">
        <v>16125</v>
      </c>
      <c r="C17884" s="1" t="s">
        <v>13717</v>
      </c>
    </row>
    <row r="17885" spans="1:6">
      <c r="A17885" t="s">
        <v>16126</v>
      </c>
      <c r="B17885" t="s">
        <v>260</v>
      </c>
      <c r="C17885" t="s">
        <v>13839</v>
      </c>
      <c r="D17885" t="s">
        <v>10430</v>
      </c>
      <c r="E17885" t="s">
        <v>18676</v>
      </c>
      <c r="F17885" t="s">
        <v>18675</v>
      </c>
    </row>
    <row r="17886" spans="1:6">
      <c r="A17886" t="s">
        <v>16127</v>
      </c>
      <c r="B17886" t="s">
        <v>260</v>
      </c>
      <c r="C17886" t="s">
        <v>13859</v>
      </c>
      <c r="D17886" t="s">
        <v>10430</v>
      </c>
      <c r="E17886" t="s">
        <v>18675</v>
      </c>
      <c r="F17886" t="s">
        <v>18675</v>
      </c>
    </row>
    <row r="17887" spans="1:6">
      <c r="A17887" s="3" t="s">
        <v>16128</v>
      </c>
      <c r="C17887" s="1" t="s">
        <v>824</v>
      </c>
    </row>
    <row r="17888" spans="1:6">
      <c r="A17888" s="1" t="s">
        <v>16129</v>
      </c>
      <c r="C17888" s="1" t="s">
        <v>13968</v>
      </c>
    </row>
    <row r="17889" spans="1:6">
      <c r="A17889" t="s">
        <v>16130</v>
      </c>
      <c r="B17889" t="s">
        <v>260</v>
      </c>
      <c r="C17889" t="s">
        <v>13981</v>
      </c>
      <c r="D17889" t="s">
        <v>10430</v>
      </c>
      <c r="E17889" t="s">
        <v>18677</v>
      </c>
      <c r="F17889" t="s">
        <v>18675</v>
      </c>
    </row>
    <row r="17890" spans="1:6">
      <c r="A17890" s="1" t="s">
        <v>16131</v>
      </c>
      <c r="C17890" s="1" t="s">
        <v>14025</v>
      </c>
    </row>
    <row r="17891" spans="1:6">
      <c r="A17891" s="1" t="s">
        <v>16132</v>
      </c>
      <c r="C17891" s="1" t="s">
        <v>14025</v>
      </c>
    </row>
    <row r="17892" spans="1:6">
      <c r="A17892" s="3" t="s">
        <v>16133</v>
      </c>
      <c r="C17892" s="1" t="s">
        <v>14075</v>
      </c>
    </row>
    <row r="17893" spans="1:6">
      <c r="A17893" t="s">
        <v>16134</v>
      </c>
      <c r="B17893" t="s">
        <v>260</v>
      </c>
      <c r="C17893" t="s">
        <v>14075</v>
      </c>
      <c r="D17893" t="s">
        <v>10430</v>
      </c>
      <c r="E17893" t="s">
        <v>18676</v>
      </c>
      <c r="F17893" t="s">
        <v>18675</v>
      </c>
    </row>
    <row r="17894" spans="1:6">
      <c r="A17894" s="3" t="s">
        <v>16135</v>
      </c>
      <c r="C17894" s="1" t="s">
        <v>10402</v>
      </c>
    </row>
    <row r="17895" spans="1:6">
      <c r="A17895" t="s">
        <v>16136</v>
      </c>
      <c r="B17895" t="s">
        <v>260</v>
      </c>
      <c r="C17895" t="s">
        <v>10402</v>
      </c>
      <c r="D17895" t="s">
        <v>10430</v>
      </c>
      <c r="E17895" t="s">
        <v>18677</v>
      </c>
      <c r="F17895" t="s">
        <v>2941</v>
      </c>
    </row>
    <row r="17896" spans="1:6">
      <c r="A17896" t="s">
        <v>19058</v>
      </c>
      <c r="C17896" t="s">
        <v>14153</v>
      </c>
    </row>
    <row r="17897" spans="1:6">
      <c r="A17897" t="s">
        <v>16137</v>
      </c>
      <c r="B17897" t="s">
        <v>260</v>
      </c>
      <c r="C17897" t="s">
        <v>14075</v>
      </c>
      <c r="D17897" t="s">
        <v>10430</v>
      </c>
      <c r="E17897" t="s">
        <v>18677</v>
      </c>
      <c r="F17897" t="s">
        <v>18675</v>
      </c>
    </row>
    <row r="17898" spans="1:6">
      <c r="A17898" s="2" t="s">
        <v>16138</v>
      </c>
      <c r="C17898" s="2" t="s">
        <v>16139</v>
      </c>
    </row>
    <row r="17899" spans="1:6">
      <c r="A17899" t="s">
        <v>19057</v>
      </c>
      <c r="C17899" t="s">
        <v>14233</v>
      </c>
    </row>
    <row r="17900" spans="1:6">
      <c r="A17900" s="1" t="s">
        <v>16140</v>
      </c>
      <c r="C17900" s="1" t="s">
        <v>14309</v>
      </c>
    </row>
    <row r="17901" spans="1:6">
      <c r="A17901" s="3" t="s">
        <v>16141</v>
      </c>
      <c r="C17901" s="1" t="s">
        <v>14309</v>
      </c>
    </row>
    <row r="17902" spans="1:6">
      <c r="A17902" s="1" t="s">
        <v>16142</v>
      </c>
      <c r="C17902" s="1" t="s">
        <v>14379</v>
      </c>
    </row>
    <row r="17903" spans="1:6">
      <c r="A17903" s="3" t="s">
        <v>16143</v>
      </c>
      <c r="C17903" s="1" t="s">
        <v>14454</v>
      </c>
    </row>
    <row r="17904" spans="1:6">
      <c r="A17904" s="3" t="s">
        <v>16144</v>
      </c>
      <c r="C17904" s="1" t="s">
        <v>14454</v>
      </c>
    </row>
    <row r="17905" spans="1:6">
      <c r="A17905" s="1" t="s">
        <v>16145</v>
      </c>
      <c r="C17905" s="1" t="s">
        <v>14502</v>
      </c>
    </row>
    <row r="17906" spans="1:6">
      <c r="A17906" s="1" t="s">
        <v>16146</v>
      </c>
      <c r="C17906" s="1" t="s">
        <v>14507</v>
      </c>
    </row>
    <row r="17907" spans="1:6">
      <c r="A17907" t="s">
        <v>16147</v>
      </c>
      <c r="B17907" t="s">
        <v>260</v>
      </c>
      <c r="C17907" t="s">
        <v>14564</v>
      </c>
      <c r="D17907" t="s">
        <v>10430</v>
      </c>
      <c r="E17907" t="s">
        <v>2941</v>
      </c>
      <c r="F17907" t="s">
        <v>18675</v>
      </c>
    </row>
    <row r="17908" spans="1:6">
      <c r="A17908" t="s">
        <v>16148</v>
      </c>
      <c r="B17908" t="s">
        <v>260</v>
      </c>
      <c r="C17908" t="s">
        <v>14671</v>
      </c>
      <c r="D17908" t="s">
        <v>10430</v>
      </c>
      <c r="E17908" t="s">
        <v>18675</v>
      </c>
      <c r="F17908" t="s">
        <v>18675</v>
      </c>
    </row>
    <row r="17909" spans="1:6">
      <c r="A17909" t="s">
        <v>16149</v>
      </c>
      <c r="B17909" t="s">
        <v>260</v>
      </c>
      <c r="C17909" t="s">
        <v>14745</v>
      </c>
      <c r="D17909" t="s">
        <v>10430</v>
      </c>
      <c r="E17909" t="s">
        <v>18675</v>
      </c>
      <c r="F17909" t="s">
        <v>18675</v>
      </c>
    </row>
    <row r="17910" spans="1:6">
      <c r="A17910" t="s">
        <v>16150</v>
      </c>
      <c r="B17910" t="s">
        <v>260</v>
      </c>
      <c r="C17910" t="s">
        <v>14745</v>
      </c>
      <c r="D17910" t="s">
        <v>10430</v>
      </c>
      <c r="E17910" t="s">
        <v>18679</v>
      </c>
      <c r="F17910" t="s">
        <v>18677</v>
      </c>
    </row>
    <row r="17911" spans="1:6">
      <c r="A17911" s="1" t="s">
        <v>16151</v>
      </c>
      <c r="C17911" s="1" t="s">
        <v>14760</v>
      </c>
    </row>
    <row r="17912" spans="1:6">
      <c r="A17912" t="s">
        <v>16152</v>
      </c>
      <c r="B17912" t="s">
        <v>260</v>
      </c>
      <c r="C17912" t="s">
        <v>1229</v>
      </c>
      <c r="D17912" t="s">
        <v>10430</v>
      </c>
      <c r="E17912" t="s">
        <v>2941</v>
      </c>
      <c r="F17912" t="s">
        <v>18675</v>
      </c>
    </row>
    <row r="17913" spans="1:6">
      <c r="A17913" s="1" t="s">
        <v>16153</v>
      </c>
      <c r="C17913" s="1" t="s">
        <v>14808</v>
      </c>
    </row>
    <row r="17914" spans="1:6">
      <c r="A17914" t="s">
        <v>19075</v>
      </c>
      <c r="C17914" t="s">
        <v>14846</v>
      </c>
    </row>
    <row r="17915" spans="1:6">
      <c r="A17915" t="s">
        <v>16154</v>
      </c>
      <c r="B17915" t="s">
        <v>260</v>
      </c>
      <c r="C17915" t="s">
        <v>14868</v>
      </c>
      <c r="D17915" t="s">
        <v>10430</v>
      </c>
      <c r="E17915" t="s">
        <v>18677</v>
      </c>
      <c r="F17915" t="s">
        <v>18675</v>
      </c>
    </row>
    <row r="17916" spans="1:6">
      <c r="A17916" t="s">
        <v>18143</v>
      </c>
      <c r="B17916" t="s">
        <v>260</v>
      </c>
      <c r="C17916" t="s">
        <v>18607</v>
      </c>
      <c r="D17916" t="s">
        <v>10430</v>
      </c>
    </row>
    <row r="17917" spans="1:6">
      <c r="A17917" t="s">
        <v>18141</v>
      </c>
      <c r="B17917" t="s">
        <v>16391</v>
      </c>
      <c r="C17917" t="s">
        <v>18607</v>
      </c>
      <c r="D17917" t="s">
        <v>18676</v>
      </c>
    </row>
    <row r="17918" spans="1:6">
      <c r="A17918" s="1" t="s">
        <v>16155</v>
      </c>
      <c r="C17918" s="1" t="s">
        <v>14918</v>
      </c>
    </row>
    <row r="17919" spans="1:6">
      <c r="A17919" s="1" t="s">
        <v>16156</v>
      </c>
      <c r="C17919" s="1" t="s">
        <v>15055</v>
      </c>
    </row>
    <row r="17920" spans="1:6">
      <c r="A17920" s="3" t="s">
        <v>16157</v>
      </c>
      <c r="C17920" s="1" t="s">
        <v>12734</v>
      </c>
    </row>
    <row r="17921" spans="1:6">
      <c r="A17921" s="3" t="s">
        <v>16158</v>
      </c>
      <c r="C17921" s="1" t="s">
        <v>12734</v>
      </c>
    </row>
    <row r="17922" spans="1:6">
      <c r="A17922" t="s">
        <v>18823</v>
      </c>
      <c r="C17922" t="s">
        <v>418</v>
      </c>
    </row>
    <row r="17923" spans="1:6">
      <c r="A17923" t="s">
        <v>16159</v>
      </c>
      <c r="B17923" t="s">
        <v>260</v>
      </c>
      <c r="C17923" t="s">
        <v>15189</v>
      </c>
      <c r="D17923" t="s">
        <v>10430</v>
      </c>
      <c r="E17923" t="s">
        <v>18675</v>
      </c>
      <c r="F17923" t="s">
        <v>18675</v>
      </c>
    </row>
    <row r="17924" spans="1:6">
      <c r="A17924" t="s">
        <v>16160</v>
      </c>
      <c r="B17924" t="s">
        <v>16391</v>
      </c>
      <c r="C17924" t="s">
        <v>15191</v>
      </c>
      <c r="D17924" t="s">
        <v>10430</v>
      </c>
      <c r="E17924" t="s">
        <v>18675</v>
      </c>
      <c r="F17924" t="s">
        <v>18675</v>
      </c>
    </row>
    <row r="17925" spans="1:6">
      <c r="A17925" t="s">
        <v>16161</v>
      </c>
      <c r="B17925" t="s">
        <v>16391</v>
      </c>
      <c r="C17925" t="s">
        <v>15197</v>
      </c>
      <c r="D17925" t="s">
        <v>10430</v>
      </c>
      <c r="E17925" t="s">
        <v>18677</v>
      </c>
      <c r="F17925" t="s">
        <v>18675</v>
      </c>
    </row>
    <row r="17926" spans="1:6">
      <c r="A17926" t="s">
        <v>16162</v>
      </c>
      <c r="B17926" t="s">
        <v>10766</v>
      </c>
      <c r="C17926" t="s">
        <v>16162</v>
      </c>
      <c r="E17926" t="s">
        <v>18675</v>
      </c>
      <c r="F17926" t="s">
        <v>18675</v>
      </c>
    </row>
    <row r="17927" spans="1:6">
      <c r="A17927" s="3" t="s">
        <v>16163</v>
      </c>
      <c r="C17927" s="1" t="s">
        <v>15214</v>
      </c>
    </row>
    <row r="17928" spans="1:6">
      <c r="A17928" s="2" t="s">
        <v>16164</v>
      </c>
      <c r="C17928" s="2" t="s">
        <v>16164</v>
      </c>
    </row>
    <row r="17929" spans="1:6">
      <c r="A17929" s="3" t="s">
        <v>16165</v>
      </c>
      <c r="C17929" s="1" t="s">
        <v>12736</v>
      </c>
    </row>
    <row r="17930" spans="1:6">
      <c r="A17930" s="3" t="s">
        <v>16166</v>
      </c>
      <c r="C17930" s="1" t="s">
        <v>12736</v>
      </c>
    </row>
    <row r="17931" spans="1:6">
      <c r="A17931" t="s">
        <v>18936</v>
      </c>
      <c r="C17931" t="s">
        <v>10406</v>
      </c>
    </row>
    <row r="17932" spans="1:6">
      <c r="A17932" s="3" t="s">
        <v>16167</v>
      </c>
      <c r="C17932" s="1" t="s">
        <v>15398</v>
      </c>
    </row>
    <row r="17933" spans="1:6">
      <c r="A17933" s="3" t="s">
        <v>16168</v>
      </c>
      <c r="C17933" s="1" t="s">
        <v>12739</v>
      </c>
    </row>
    <row r="17934" spans="1:6">
      <c r="A17934" t="s">
        <v>16169</v>
      </c>
      <c r="B17934" t="s">
        <v>260</v>
      </c>
      <c r="C17934" t="b">
        <v>1</v>
      </c>
      <c r="D17934" t="s">
        <v>10430</v>
      </c>
      <c r="E17934" t="s">
        <v>18675</v>
      </c>
      <c r="F17934" t="s">
        <v>18675</v>
      </c>
    </row>
    <row r="17935" spans="1:6">
      <c r="A17935" t="s">
        <v>18822</v>
      </c>
      <c r="C17935" t="s">
        <v>5048</v>
      </c>
    </row>
    <row r="17936" spans="1:6">
      <c r="A17936" s="3" t="s">
        <v>16170</v>
      </c>
      <c r="C17936" s="6" t="s">
        <v>5048</v>
      </c>
    </row>
    <row r="17937" spans="1:6">
      <c r="A17937" t="s">
        <v>18821</v>
      </c>
      <c r="C17937" t="s">
        <v>5048</v>
      </c>
    </row>
    <row r="17938" spans="1:6">
      <c r="A17938" t="s">
        <v>16171</v>
      </c>
      <c r="B17938" t="s">
        <v>260</v>
      </c>
      <c r="C17938" t="s">
        <v>5048</v>
      </c>
      <c r="D17938" t="s">
        <v>10430</v>
      </c>
      <c r="E17938" t="s">
        <v>18676</v>
      </c>
      <c r="F17938" t="s">
        <v>18675</v>
      </c>
    </row>
    <row r="17939" spans="1:6">
      <c r="A17939" t="s">
        <v>16172</v>
      </c>
      <c r="B17939" t="s">
        <v>260</v>
      </c>
      <c r="C17939" t="s">
        <v>15562</v>
      </c>
      <c r="D17939" t="s">
        <v>10430</v>
      </c>
      <c r="E17939" t="s">
        <v>18675</v>
      </c>
      <c r="F17939" t="s">
        <v>18675</v>
      </c>
    </row>
    <row r="17940" spans="1:6">
      <c r="A17940" t="s">
        <v>18820</v>
      </c>
      <c r="C17940" t="s">
        <v>15565</v>
      </c>
    </row>
    <row r="17941" spans="1:6">
      <c r="A17941" t="s">
        <v>16173</v>
      </c>
      <c r="B17941" t="s">
        <v>260</v>
      </c>
      <c r="C17941" t="b">
        <v>1</v>
      </c>
      <c r="D17941" t="s">
        <v>2941</v>
      </c>
      <c r="E17941" t="s">
        <v>10430</v>
      </c>
      <c r="F17941" t="s">
        <v>2941</v>
      </c>
    </row>
    <row r="17942" spans="1:6">
      <c r="A17942" s="3" t="s">
        <v>16174</v>
      </c>
      <c r="C17942" s="1" t="s">
        <v>1315</v>
      </c>
    </row>
    <row r="17943" spans="1:6">
      <c r="A17943" s="1" t="s">
        <v>16175</v>
      </c>
      <c r="C17943" s="1" t="s">
        <v>16175</v>
      </c>
    </row>
    <row r="17944" spans="1:6">
      <c r="A17944" t="s">
        <v>16176</v>
      </c>
      <c r="B17944" t="s">
        <v>260</v>
      </c>
      <c r="C17944" t="s">
        <v>9903</v>
      </c>
      <c r="D17944" t="s">
        <v>10430</v>
      </c>
      <c r="E17944" t="s">
        <v>18677</v>
      </c>
      <c r="F17944" t="s">
        <v>18675</v>
      </c>
    </row>
    <row r="17945" spans="1:6">
      <c r="A17945" t="s">
        <v>16177</v>
      </c>
      <c r="B17945" t="s">
        <v>260</v>
      </c>
      <c r="C17945" t="s">
        <v>16178</v>
      </c>
      <c r="D17945" t="s">
        <v>10430</v>
      </c>
      <c r="E17945" t="s">
        <v>18675</v>
      </c>
      <c r="F17945" t="s">
        <v>18675</v>
      </c>
    </row>
    <row r="17946" spans="1:6">
      <c r="A17946" t="s">
        <v>16179</v>
      </c>
      <c r="B17946" t="s">
        <v>16391</v>
      </c>
      <c r="C17946" t="s">
        <v>16180</v>
      </c>
      <c r="D17946" t="s">
        <v>10430</v>
      </c>
      <c r="E17946" t="s">
        <v>18676</v>
      </c>
      <c r="F17946" t="s">
        <v>18675</v>
      </c>
    </row>
    <row r="17947" spans="1:6">
      <c r="A17947" t="s">
        <v>16181</v>
      </c>
      <c r="B17947" t="s">
        <v>260</v>
      </c>
      <c r="C17947" t="s">
        <v>16182</v>
      </c>
      <c r="D17947" t="s">
        <v>10430</v>
      </c>
      <c r="E17947" t="s">
        <v>18677</v>
      </c>
      <c r="F17947" t="s">
        <v>18675</v>
      </c>
    </row>
    <row r="17948" spans="1:6">
      <c r="A17948" s="3" t="s">
        <v>16183</v>
      </c>
      <c r="C17948" s="1" t="s">
        <v>16184</v>
      </c>
    </row>
    <row r="17949" spans="1:6">
      <c r="A17949" s="1" t="s">
        <v>16185</v>
      </c>
      <c r="C17949" s="1" t="s">
        <v>16186</v>
      </c>
    </row>
    <row r="17950" spans="1:6">
      <c r="A17950" s="2" t="s">
        <v>16187</v>
      </c>
      <c r="C17950" s="2" t="s">
        <v>16188</v>
      </c>
    </row>
    <row r="17951" spans="1:6">
      <c r="A17951" t="s">
        <v>16189</v>
      </c>
      <c r="B17951" t="s">
        <v>260</v>
      </c>
      <c r="C17951" t="s">
        <v>16190</v>
      </c>
      <c r="D17951" t="s">
        <v>10430</v>
      </c>
      <c r="E17951" t="s">
        <v>18675</v>
      </c>
      <c r="F17951" t="s">
        <v>18675</v>
      </c>
    </row>
    <row r="17952" spans="1:6">
      <c r="A17952" s="1" t="s">
        <v>16191</v>
      </c>
      <c r="C17952" s="1" t="s">
        <v>16190</v>
      </c>
    </row>
    <row r="17953" spans="1:6">
      <c r="A17953" s="1" t="s">
        <v>16192</v>
      </c>
      <c r="C17953" s="1" t="s">
        <v>3957</v>
      </c>
    </row>
    <row r="17954" spans="1:6">
      <c r="A17954" s="3" t="s">
        <v>16193</v>
      </c>
      <c r="C17954" s="1" t="s">
        <v>10291</v>
      </c>
    </row>
    <row r="17955" spans="1:6">
      <c r="A17955" s="3" t="s">
        <v>16194</v>
      </c>
      <c r="C17955" s="1" t="s">
        <v>16195</v>
      </c>
    </row>
    <row r="17956" spans="1:6">
      <c r="A17956" s="3" t="s">
        <v>16196</v>
      </c>
      <c r="C17956" s="1" t="s">
        <v>16197</v>
      </c>
    </row>
    <row r="17957" spans="1:6">
      <c r="A17957" s="3" t="s">
        <v>16198</v>
      </c>
      <c r="C17957" s="1" t="s">
        <v>16199</v>
      </c>
    </row>
    <row r="17958" spans="1:6">
      <c r="A17958" t="s">
        <v>16200</v>
      </c>
      <c r="B17958" t="s">
        <v>260</v>
      </c>
      <c r="C17958" t="s">
        <v>16199</v>
      </c>
      <c r="D17958" t="s">
        <v>10430</v>
      </c>
      <c r="E17958" t="s">
        <v>18677</v>
      </c>
      <c r="F17958" t="s">
        <v>18675</v>
      </c>
    </row>
    <row r="17959" spans="1:6">
      <c r="A17959" t="s">
        <v>16201</v>
      </c>
      <c r="B17959" t="s">
        <v>260</v>
      </c>
      <c r="C17959" t="s">
        <v>16202</v>
      </c>
      <c r="D17959" t="s">
        <v>10430</v>
      </c>
      <c r="E17959" t="s">
        <v>18677</v>
      </c>
    </row>
    <row r="17960" spans="1:6">
      <c r="A17960" t="s">
        <v>16203</v>
      </c>
      <c r="B17960" t="s">
        <v>260</v>
      </c>
      <c r="C17960" t="s">
        <v>16204</v>
      </c>
      <c r="D17960" t="s">
        <v>10430</v>
      </c>
      <c r="E17960" t="s">
        <v>18676</v>
      </c>
      <c r="F17960" t="s">
        <v>18675</v>
      </c>
    </row>
    <row r="17961" spans="1:6">
      <c r="A17961" t="s">
        <v>16205</v>
      </c>
      <c r="B17961" t="s">
        <v>10766</v>
      </c>
      <c r="C17961" t="s">
        <v>16205</v>
      </c>
      <c r="E17961" t="s">
        <v>18675</v>
      </c>
      <c r="F17961" t="s">
        <v>18675</v>
      </c>
    </row>
    <row r="17962" spans="1:6">
      <c r="A17962" s="3" t="s">
        <v>16206</v>
      </c>
      <c r="C17962" s="1" t="s">
        <v>1758</v>
      </c>
    </row>
    <row r="17963" spans="1:6">
      <c r="A17963" s="2" t="s">
        <v>16207</v>
      </c>
      <c r="C17963" s="2" t="s">
        <v>2415</v>
      </c>
    </row>
    <row r="17964" spans="1:6">
      <c r="A17964" t="s">
        <v>16209</v>
      </c>
      <c r="B17964" t="s">
        <v>16391</v>
      </c>
    </row>
    <row r="17965" spans="1:6">
      <c r="A17965" s="2" t="s">
        <v>16208</v>
      </c>
      <c r="C17965" s="2" t="s">
        <v>16209</v>
      </c>
    </row>
    <row r="17966" spans="1:6">
      <c r="A17966" t="s">
        <v>16210</v>
      </c>
      <c r="B17966" t="s">
        <v>260</v>
      </c>
      <c r="C17966" t="s">
        <v>5181</v>
      </c>
      <c r="D17966" t="s">
        <v>9216</v>
      </c>
      <c r="E17966" t="s">
        <v>18675</v>
      </c>
      <c r="F17966" t="s">
        <v>18675</v>
      </c>
    </row>
    <row r="17967" spans="1:6">
      <c r="A17967" s="1" t="s">
        <v>16211</v>
      </c>
      <c r="C17967" s="1" t="s">
        <v>7494</v>
      </c>
    </row>
    <row r="17968" spans="1:6">
      <c r="A17968" s="3" t="s">
        <v>16212</v>
      </c>
      <c r="C17968" s="1" t="s">
        <v>7494</v>
      </c>
    </row>
    <row r="17969" spans="1:6">
      <c r="A17969" s="3" t="s">
        <v>16213</v>
      </c>
      <c r="C17969" s="1" t="s">
        <v>7494</v>
      </c>
    </row>
    <row r="17970" spans="1:6">
      <c r="A17970" s="3" t="s">
        <v>16214</v>
      </c>
      <c r="C17970" s="1" t="s">
        <v>7494</v>
      </c>
    </row>
    <row r="17971" spans="1:6">
      <c r="A17971" t="s">
        <v>18217</v>
      </c>
      <c r="B17971" t="s">
        <v>16391</v>
      </c>
      <c r="C17971" t="s">
        <v>18619</v>
      </c>
      <c r="D17971" t="s">
        <v>18677</v>
      </c>
    </row>
    <row r="17972" spans="1:6">
      <c r="A17972" t="s">
        <v>16215</v>
      </c>
      <c r="B17972" t="s">
        <v>10443</v>
      </c>
      <c r="C17972" t="s">
        <v>8723</v>
      </c>
      <c r="D17972" t="s">
        <v>9216</v>
      </c>
      <c r="E17972" t="s">
        <v>18675</v>
      </c>
      <c r="F17972" t="s">
        <v>18675</v>
      </c>
    </row>
    <row r="17973" spans="1:6">
      <c r="A17973" t="s">
        <v>19074</v>
      </c>
      <c r="C17973" t="s">
        <v>19188</v>
      </c>
    </row>
    <row r="17974" spans="1:6">
      <c r="A17974" s="2" t="s">
        <v>16216</v>
      </c>
      <c r="C17974" s="2" t="s">
        <v>16216</v>
      </c>
    </row>
    <row r="17975" spans="1:6">
      <c r="A17975" t="s">
        <v>16217</v>
      </c>
      <c r="B17975" t="s">
        <v>260</v>
      </c>
      <c r="C17975" t="s">
        <v>16205</v>
      </c>
      <c r="D17975" t="s">
        <v>18678</v>
      </c>
      <c r="E17975" t="s">
        <v>18675</v>
      </c>
      <c r="F17975" t="s">
        <v>18675</v>
      </c>
    </row>
    <row r="17976" spans="1:6">
      <c r="A17976" s="3" t="s">
        <v>16218</v>
      </c>
      <c r="C17976" s="1" t="s">
        <v>3157</v>
      </c>
    </row>
    <row r="17977" spans="1:6">
      <c r="A17977" s="3" t="s">
        <v>16219</v>
      </c>
      <c r="C17977" s="1" t="s">
        <v>3157</v>
      </c>
    </row>
    <row r="17978" spans="1:6">
      <c r="A17978" s="3" t="s">
        <v>16220</v>
      </c>
      <c r="C17978" s="1" t="s">
        <v>16205</v>
      </c>
    </row>
    <row r="17979" spans="1:6">
      <c r="A17979" s="3" t="s">
        <v>16221</v>
      </c>
      <c r="C17979" s="1" t="s">
        <v>16205</v>
      </c>
    </row>
    <row r="17980" spans="1:6">
      <c r="A17980" t="s">
        <v>16222</v>
      </c>
      <c r="B17980" t="s">
        <v>260</v>
      </c>
      <c r="C17980" t="s">
        <v>16205</v>
      </c>
      <c r="D17980" t="s">
        <v>2941</v>
      </c>
      <c r="E17980" t="s">
        <v>18675</v>
      </c>
      <c r="F17980" t="s">
        <v>18675</v>
      </c>
    </row>
    <row r="17981" spans="1:6">
      <c r="A17981" s="3" t="s">
        <v>16223</v>
      </c>
      <c r="C17981" s="1" t="s">
        <v>12182</v>
      </c>
    </row>
    <row r="17982" spans="1:6">
      <c r="A17982" t="s">
        <v>16224</v>
      </c>
      <c r="B17982" t="s">
        <v>10766</v>
      </c>
      <c r="C17982" t="s">
        <v>12803</v>
      </c>
      <c r="D17982" t="s">
        <v>9216</v>
      </c>
      <c r="E17982" t="s">
        <v>18675</v>
      </c>
      <c r="F17982" t="s">
        <v>18675</v>
      </c>
    </row>
    <row r="17983" spans="1:6">
      <c r="A17983" t="s">
        <v>18935</v>
      </c>
      <c r="C17983" t="s">
        <v>18935</v>
      </c>
    </row>
    <row r="17984" spans="1:6">
      <c r="A17984" t="s">
        <v>16225</v>
      </c>
      <c r="B17984" t="s">
        <v>16391</v>
      </c>
      <c r="C17984" t="s">
        <v>12907</v>
      </c>
      <c r="D17984" t="s">
        <v>9216</v>
      </c>
      <c r="E17984" t="s">
        <v>18675</v>
      </c>
      <c r="F17984" t="s">
        <v>18675</v>
      </c>
    </row>
    <row r="17985" spans="1:6">
      <c r="A17985" t="s">
        <v>16226</v>
      </c>
      <c r="B17985" t="s">
        <v>10443</v>
      </c>
      <c r="C17985" t="s">
        <v>16226</v>
      </c>
      <c r="E17985" t="s">
        <v>18675</v>
      </c>
      <c r="F17985" t="s">
        <v>18675</v>
      </c>
    </row>
    <row r="17986" spans="1:6">
      <c r="A17986" s="3" t="s">
        <v>16227</v>
      </c>
      <c r="C17986" s="1" t="s">
        <v>13136</v>
      </c>
    </row>
    <row r="17987" spans="1:6">
      <c r="A17987" t="s">
        <v>16228</v>
      </c>
      <c r="B17987" t="s">
        <v>16391</v>
      </c>
      <c r="C17987" t="s">
        <v>16228</v>
      </c>
      <c r="E17987" t="s">
        <v>18675</v>
      </c>
      <c r="F17987" t="s">
        <v>18675</v>
      </c>
    </row>
    <row r="17988" spans="1:6">
      <c r="A17988" s="2" t="s">
        <v>16229</v>
      </c>
      <c r="C17988" s="2" t="s">
        <v>16228</v>
      </c>
    </row>
    <row r="17989" spans="1:6">
      <c r="A17989" t="s">
        <v>16230</v>
      </c>
      <c r="B17989" t="s">
        <v>10766</v>
      </c>
      <c r="C17989" t="s">
        <v>1129</v>
      </c>
      <c r="D17989" t="s">
        <v>9216</v>
      </c>
      <c r="E17989" t="s">
        <v>18675</v>
      </c>
      <c r="F17989" t="s">
        <v>18675</v>
      </c>
    </row>
    <row r="17990" spans="1:6">
      <c r="A17990" t="s">
        <v>16231</v>
      </c>
      <c r="B17990" t="s">
        <v>10443</v>
      </c>
      <c r="C17990" t="s">
        <v>14234</v>
      </c>
      <c r="E17990" t="s">
        <v>9216</v>
      </c>
      <c r="F17990" t="s">
        <v>10472</v>
      </c>
    </row>
    <row r="17991" spans="1:6">
      <c r="A17991" t="s">
        <v>17973</v>
      </c>
      <c r="B17991" t="s">
        <v>10766</v>
      </c>
    </row>
    <row r="17992" spans="1:6">
      <c r="A17992" t="s">
        <v>17974</v>
      </c>
      <c r="B17992" t="s">
        <v>260</v>
      </c>
    </row>
    <row r="17993" spans="1:6">
      <c r="A17993" s="3" t="s">
        <v>16232</v>
      </c>
      <c r="C17993" s="1" t="s">
        <v>10881</v>
      </c>
    </row>
    <row r="17994" spans="1:6">
      <c r="A17994" t="s">
        <v>16233</v>
      </c>
      <c r="B17994" t="s">
        <v>260</v>
      </c>
      <c r="C17994" t="s">
        <v>5187</v>
      </c>
      <c r="D17994" t="s">
        <v>9216</v>
      </c>
      <c r="E17994" t="s">
        <v>18675</v>
      </c>
      <c r="F17994" t="s">
        <v>18675</v>
      </c>
    </row>
    <row r="17995" spans="1:6">
      <c r="A17995" s="1" t="s">
        <v>16234</v>
      </c>
      <c r="C17995" s="1" t="s">
        <v>16234</v>
      </c>
    </row>
    <row r="17996" spans="1:6">
      <c r="A17996" t="s">
        <v>16235</v>
      </c>
      <c r="B17996" t="s">
        <v>10443</v>
      </c>
      <c r="C17996" t="s">
        <v>16235</v>
      </c>
      <c r="E17996" t="s">
        <v>18675</v>
      </c>
      <c r="F17996" t="s">
        <v>18675</v>
      </c>
    </row>
    <row r="17997" spans="1:6">
      <c r="A17997" t="s">
        <v>16236</v>
      </c>
      <c r="B17997" t="s">
        <v>260</v>
      </c>
      <c r="C17997" t="s">
        <v>16236</v>
      </c>
      <c r="E17997" t="s">
        <v>18675</v>
      </c>
      <c r="F17997" t="s">
        <v>18675</v>
      </c>
    </row>
    <row r="17998" spans="1:6">
      <c r="A17998" t="s">
        <v>16237</v>
      </c>
      <c r="B17998" t="s">
        <v>16391</v>
      </c>
      <c r="C17998" t="s">
        <v>16237</v>
      </c>
      <c r="E17998" t="s">
        <v>18675</v>
      </c>
      <c r="F17998" t="s">
        <v>18675</v>
      </c>
    </row>
    <row r="17999" spans="1:6">
      <c r="A17999" t="s">
        <v>16238</v>
      </c>
      <c r="B17999" t="s">
        <v>16391</v>
      </c>
      <c r="C17999" t="s">
        <v>16238</v>
      </c>
      <c r="E17999" t="s">
        <v>18675</v>
      </c>
      <c r="F17999" t="s">
        <v>18675</v>
      </c>
    </row>
    <row r="18000" spans="1:6">
      <c r="A18000" t="s">
        <v>16239</v>
      </c>
      <c r="B18000" t="s">
        <v>16391</v>
      </c>
      <c r="C18000" t="s">
        <v>16238</v>
      </c>
      <c r="D18000" t="s">
        <v>18677</v>
      </c>
      <c r="E18000" t="s">
        <v>18675</v>
      </c>
      <c r="F18000" t="s">
        <v>18675</v>
      </c>
    </row>
    <row r="18001" spans="1:6">
      <c r="A18001" s="1" t="s">
        <v>16240</v>
      </c>
      <c r="C18001" s="1" t="s">
        <v>16240</v>
      </c>
    </row>
    <row r="18002" spans="1:6">
      <c r="A18002" s="1" t="s">
        <v>16241</v>
      </c>
      <c r="C18002" s="1" t="s">
        <v>16241</v>
      </c>
    </row>
    <row r="18003" spans="1:6">
      <c r="A18003" s="1" t="s">
        <v>16242</v>
      </c>
      <c r="C18003" s="1" t="s">
        <v>16242</v>
      </c>
    </row>
    <row r="18004" spans="1:6">
      <c r="A18004" t="s">
        <v>16243</v>
      </c>
      <c r="B18004" t="s">
        <v>10443</v>
      </c>
    </row>
    <row r="18005" spans="1:6">
      <c r="A18005" t="s">
        <v>16244</v>
      </c>
      <c r="B18005" t="s">
        <v>10766</v>
      </c>
      <c r="C18005" t="s">
        <v>16244</v>
      </c>
    </row>
    <row r="18006" spans="1:6">
      <c r="A18006" t="s">
        <v>16245</v>
      </c>
      <c r="B18006" t="s">
        <v>10443</v>
      </c>
      <c r="C18006" s="1" t="s">
        <v>16245</v>
      </c>
    </row>
    <row r="18007" spans="1:6">
      <c r="A18007" s="1" t="s">
        <v>16246</v>
      </c>
      <c r="C18007" s="1" t="s">
        <v>16246</v>
      </c>
    </row>
    <row r="18008" spans="1:6">
      <c r="A18008" s="1" t="s">
        <v>16247</v>
      </c>
      <c r="C18008" s="1" t="s">
        <v>16247</v>
      </c>
    </row>
    <row r="18009" spans="1:6">
      <c r="A18009" s="1" t="s">
        <v>16248</v>
      </c>
      <c r="C18009" s="1" t="s">
        <v>16248</v>
      </c>
    </row>
    <row r="18010" spans="1:6">
      <c r="A18010" s="1" t="s">
        <v>16249</v>
      </c>
      <c r="C18010" s="1" t="s">
        <v>16249</v>
      </c>
    </row>
    <row r="18011" spans="1:6">
      <c r="A18011" t="s">
        <v>9903</v>
      </c>
      <c r="B18011" t="s">
        <v>16391</v>
      </c>
    </row>
    <row r="18012" spans="1:6">
      <c r="A18012" s="1" t="s">
        <v>16250</v>
      </c>
      <c r="C18012" s="1" t="s">
        <v>9903</v>
      </c>
    </row>
    <row r="18013" spans="1:6">
      <c r="A18013" s="3" t="s">
        <v>16251</v>
      </c>
      <c r="C18013" s="1" t="s">
        <v>9903</v>
      </c>
    </row>
    <row r="18014" spans="1:6">
      <c r="A18014" t="s">
        <v>16252</v>
      </c>
      <c r="B18014" t="s">
        <v>260</v>
      </c>
      <c r="C18014" t="s">
        <v>9903</v>
      </c>
      <c r="D18014" t="s">
        <v>2941</v>
      </c>
      <c r="E18014" t="s">
        <v>18675</v>
      </c>
      <c r="F18014" t="s">
        <v>18675</v>
      </c>
    </row>
    <row r="18015" spans="1:6">
      <c r="A18015" s="1" t="s">
        <v>16253</v>
      </c>
      <c r="C18015" s="1" t="s">
        <v>9903</v>
      </c>
    </row>
    <row r="18016" spans="1:6">
      <c r="A18016" s="3" t="s">
        <v>16254</v>
      </c>
      <c r="C18016" s="1" t="s">
        <v>9903</v>
      </c>
    </row>
    <row r="18017" spans="1:6">
      <c r="A18017" t="s">
        <v>16255</v>
      </c>
      <c r="B18017" t="s">
        <v>260</v>
      </c>
      <c r="C18017" t="s">
        <v>9903</v>
      </c>
      <c r="D18017" t="s">
        <v>10430</v>
      </c>
      <c r="E18017" t="s">
        <v>18675</v>
      </c>
      <c r="F18017" t="s">
        <v>18675</v>
      </c>
    </row>
    <row r="18018" spans="1:6">
      <c r="A18018" s="3" t="s">
        <v>16256</v>
      </c>
      <c r="C18018" s="1" t="s">
        <v>9903</v>
      </c>
    </row>
    <row r="18019" spans="1:6">
      <c r="A18019" t="s">
        <v>16257</v>
      </c>
      <c r="B18019" t="s">
        <v>10443</v>
      </c>
      <c r="C18019" t="s">
        <v>9903</v>
      </c>
      <c r="D18019" t="s">
        <v>18680</v>
      </c>
      <c r="E18019" t="s">
        <v>18675</v>
      </c>
      <c r="F18019" t="s">
        <v>18675</v>
      </c>
    </row>
    <row r="18020" spans="1:6">
      <c r="A18020" s="1" t="s">
        <v>16258</v>
      </c>
      <c r="C18020" s="1" t="s">
        <v>9903</v>
      </c>
    </row>
    <row r="18021" spans="1:6">
      <c r="A18021" s="1" t="s">
        <v>16259</v>
      </c>
      <c r="C18021" s="1" t="s">
        <v>9903</v>
      </c>
    </row>
    <row r="18022" spans="1:6">
      <c r="A18022" s="1" t="s">
        <v>16260</v>
      </c>
      <c r="C18022" s="1" t="s">
        <v>16260</v>
      </c>
    </row>
    <row r="18023" spans="1:6">
      <c r="A18023" s="1" t="s">
        <v>16261</v>
      </c>
      <c r="C18023" s="1" t="s">
        <v>9903</v>
      </c>
    </row>
    <row r="18024" spans="1:6">
      <c r="A18024" s="1" t="s">
        <v>16262</v>
      </c>
      <c r="C18024" s="1" t="s">
        <v>16262</v>
      </c>
    </row>
    <row r="18025" spans="1:6">
      <c r="A18025" s="1" t="s">
        <v>16263</v>
      </c>
      <c r="C18025" s="1" t="s">
        <v>16263</v>
      </c>
    </row>
    <row r="18026" spans="1:6">
      <c r="A18026" s="1" t="s">
        <v>16264</v>
      </c>
      <c r="C18026" s="1" t="s">
        <v>16264</v>
      </c>
    </row>
    <row r="18027" spans="1:6">
      <c r="A18027" s="1" t="s">
        <v>16265</v>
      </c>
      <c r="C18027" s="1" t="s">
        <v>16265</v>
      </c>
    </row>
    <row r="18028" spans="1:6">
      <c r="A18028" s="1" t="s">
        <v>16266</v>
      </c>
      <c r="C18028" s="1" t="s">
        <v>16266</v>
      </c>
    </row>
    <row r="18029" spans="1:6">
      <c r="A18029" t="s">
        <v>16178</v>
      </c>
      <c r="B18029" t="s">
        <v>260</v>
      </c>
      <c r="C18029" t="s">
        <v>16178</v>
      </c>
      <c r="E18029" t="s">
        <v>18675</v>
      </c>
      <c r="F18029" t="s">
        <v>18675</v>
      </c>
    </row>
    <row r="18030" spans="1:6">
      <c r="A18030" s="2" t="s">
        <v>16267</v>
      </c>
      <c r="C18030" s="2" t="s">
        <v>16178</v>
      </c>
    </row>
    <row r="18031" spans="1:6">
      <c r="A18031" s="1" t="s">
        <v>16268</v>
      </c>
      <c r="C18031" s="1" t="s">
        <v>16268</v>
      </c>
    </row>
    <row r="18032" spans="1:6">
      <c r="A18032" t="s">
        <v>16269</v>
      </c>
      <c r="B18032" t="s">
        <v>10443</v>
      </c>
      <c r="C18032" t="s">
        <v>9903</v>
      </c>
      <c r="D18032" t="s">
        <v>2941</v>
      </c>
      <c r="E18032" t="s">
        <v>18675</v>
      </c>
      <c r="F18032" t="s">
        <v>18675</v>
      </c>
    </row>
    <row r="18033" spans="1:6">
      <c r="A18033" s="1" t="s">
        <v>16270</v>
      </c>
      <c r="C18033" s="1" t="s">
        <v>15863</v>
      </c>
    </row>
    <row r="18034" spans="1:6">
      <c r="A18034" s="3" t="s">
        <v>16271</v>
      </c>
      <c r="C18034" s="1" t="s">
        <v>15863</v>
      </c>
    </row>
    <row r="18035" spans="1:6">
      <c r="A18035" t="s">
        <v>15863</v>
      </c>
      <c r="B18035" t="s">
        <v>10443</v>
      </c>
      <c r="C18035" t="s">
        <v>15863</v>
      </c>
      <c r="E18035" t="s">
        <v>18675</v>
      </c>
      <c r="F18035" t="s">
        <v>18675</v>
      </c>
    </row>
    <row r="18036" spans="1:6">
      <c r="A18036" s="3" t="s">
        <v>16272</v>
      </c>
      <c r="C18036" s="1" t="s">
        <v>15863</v>
      </c>
    </row>
    <row r="18037" spans="1:6">
      <c r="A18037" t="s">
        <v>16273</v>
      </c>
      <c r="B18037" t="s">
        <v>16391</v>
      </c>
      <c r="C18037" t="s">
        <v>15863</v>
      </c>
      <c r="D18037" t="s">
        <v>18679</v>
      </c>
      <c r="E18037" t="s">
        <v>18675</v>
      </c>
      <c r="F18037" t="s">
        <v>18675</v>
      </c>
    </row>
    <row r="18038" spans="1:6">
      <c r="A18038" s="3" t="s">
        <v>16274</v>
      </c>
      <c r="C18038" s="1" t="s">
        <v>15863</v>
      </c>
    </row>
    <row r="18039" spans="1:6">
      <c r="A18039" s="3" t="s">
        <v>16275</v>
      </c>
      <c r="C18039" s="1" t="s">
        <v>15863</v>
      </c>
    </row>
    <row r="18040" spans="1:6">
      <c r="A18040" s="3" t="s">
        <v>16276</v>
      </c>
      <c r="C18040" s="1" t="s">
        <v>15863</v>
      </c>
    </row>
    <row r="18041" spans="1:6">
      <c r="A18041" s="1" t="s">
        <v>16277</v>
      </c>
      <c r="C18041" s="1" t="s">
        <v>16277</v>
      </c>
    </row>
    <row r="18042" spans="1:6">
      <c r="A18042" s="1" t="s">
        <v>16278</v>
      </c>
      <c r="C18042" s="1" t="s">
        <v>16278</v>
      </c>
    </row>
    <row r="18043" spans="1:6">
      <c r="A18043" s="1" t="s">
        <v>16279</v>
      </c>
      <c r="C18043" s="1" t="s">
        <v>16279</v>
      </c>
    </row>
    <row r="18044" spans="1:6">
      <c r="A18044" s="1" t="s">
        <v>16280</v>
      </c>
      <c r="C18044" s="1" t="s">
        <v>16280</v>
      </c>
    </row>
    <row r="18045" spans="1:6">
      <c r="A18045" t="s">
        <v>17975</v>
      </c>
      <c r="B18045" t="s">
        <v>10443</v>
      </c>
    </row>
    <row r="18046" spans="1:6">
      <c r="A18046" t="s">
        <v>16281</v>
      </c>
      <c r="B18046" t="s">
        <v>16391</v>
      </c>
    </row>
    <row r="18047" spans="1:6">
      <c r="A18047" s="3" t="s">
        <v>16282</v>
      </c>
      <c r="C18047" s="1" t="s">
        <v>16281</v>
      </c>
    </row>
    <row r="18048" spans="1:6">
      <c r="A18048" t="s">
        <v>16283</v>
      </c>
      <c r="B18048" t="s">
        <v>10443</v>
      </c>
      <c r="C18048" t="s">
        <v>16281</v>
      </c>
      <c r="D18048" t="s">
        <v>18679</v>
      </c>
      <c r="E18048" t="s">
        <v>18675</v>
      </c>
      <c r="F18048" t="s">
        <v>18675</v>
      </c>
    </row>
    <row r="18049" spans="1:6">
      <c r="A18049" t="s">
        <v>16284</v>
      </c>
      <c r="B18049" t="s">
        <v>10443</v>
      </c>
      <c r="C18049" t="s">
        <v>16281</v>
      </c>
      <c r="D18049" t="s">
        <v>18679</v>
      </c>
      <c r="E18049" t="s">
        <v>18680</v>
      </c>
      <c r="F18049" t="s">
        <v>18675</v>
      </c>
    </row>
    <row r="18050" spans="1:6">
      <c r="A18050" s="1" t="s">
        <v>16285</v>
      </c>
      <c r="C18050" s="1" t="s">
        <v>16281</v>
      </c>
    </row>
    <row r="18051" spans="1:6">
      <c r="A18051" t="s">
        <v>16286</v>
      </c>
      <c r="B18051" t="s">
        <v>16391</v>
      </c>
      <c r="C18051" t="s">
        <v>16281</v>
      </c>
      <c r="D18051" t="s">
        <v>18679</v>
      </c>
      <c r="E18051" t="s">
        <v>18676</v>
      </c>
      <c r="F18051" t="s">
        <v>18675</v>
      </c>
    </row>
    <row r="18052" spans="1:6">
      <c r="A18052" t="s">
        <v>16287</v>
      </c>
      <c r="B18052" t="s">
        <v>10443</v>
      </c>
      <c r="C18052" t="s">
        <v>16281</v>
      </c>
      <c r="D18052" t="s">
        <v>18679</v>
      </c>
      <c r="E18052" t="s">
        <v>10472</v>
      </c>
      <c r="F18052" t="s">
        <v>18675</v>
      </c>
    </row>
    <row r="18053" spans="1:6">
      <c r="A18053" t="s">
        <v>16288</v>
      </c>
      <c r="B18053" t="s">
        <v>10443</v>
      </c>
      <c r="C18053" t="s">
        <v>16288</v>
      </c>
      <c r="E18053" t="s">
        <v>18675</v>
      </c>
      <c r="F18053" t="s">
        <v>18675</v>
      </c>
    </row>
    <row r="18054" spans="1:6">
      <c r="A18054" t="s">
        <v>16289</v>
      </c>
      <c r="B18054" t="s">
        <v>16391</v>
      </c>
      <c r="C18054" t="s">
        <v>16288</v>
      </c>
      <c r="D18054" t="s">
        <v>18676</v>
      </c>
      <c r="E18054" t="s">
        <v>18675</v>
      </c>
      <c r="F18054" t="s">
        <v>18675</v>
      </c>
    </row>
    <row r="18055" spans="1:6">
      <c r="A18055" t="s">
        <v>16290</v>
      </c>
      <c r="B18055" t="s">
        <v>10443</v>
      </c>
      <c r="C18055" t="s">
        <v>16288</v>
      </c>
      <c r="D18055" t="s">
        <v>18681</v>
      </c>
      <c r="E18055" t="s">
        <v>18675</v>
      </c>
      <c r="F18055" t="s">
        <v>18675</v>
      </c>
    </row>
    <row r="18056" spans="1:6">
      <c r="A18056" s="1" t="s">
        <v>16291</v>
      </c>
      <c r="C18056" s="1" t="s">
        <v>16291</v>
      </c>
    </row>
    <row r="18057" spans="1:6">
      <c r="A18057" s="1" t="s">
        <v>16292</v>
      </c>
      <c r="C18057" s="1" t="s">
        <v>16292</v>
      </c>
    </row>
    <row r="18058" spans="1:6">
      <c r="A18058" s="1" t="s">
        <v>16293</v>
      </c>
      <c r="C18058" s="1" t="s">
        <v>16293</v>
      </c>
    </row>
    <row r="18059" spans="1:6">
      <c r="A18059" s="1" t="s">
        <v>16294</v>
      </c>
      <c r="C18059" s="1" t="s">
        <v>16294</v>
      </c>
    </row>
    <row r="18060" spans="1:6">
      <c r="A18060" s="2" t="s">
        <v>16295</v>
      </c>
      <c r="C18060" s="2" t="s">
        <v>16296</v>
      </c>
    </row>
    <row r="18061" spans="1:6">
      <c r="A18061" t="s">
        <v>16297</v>
      </c>
      <c r="B18061" t="s">
        <v>260</v>
      </c>
      <c r="C18061" t="s">
        <v>16297</v>
      </c>
      <c r="E18061" t="s">
        <v>18675</v>
      </c>
      <c r="F18061" t="s">
        <v>18675</v>
      </c>
    </row>
    <row r="18062" spans="1:6">
      <c r="A18062" s="3" t="s">
        <v>16298</v>
      </c>
      <c r="C18062" s="1" t="s">
        <v>16297</v>
      </c>
    </row>
    <row r="18063" spans="1:6">
      <c r="A18063" s="1" t="s">
        <v>16299</v>
      </c>
      <c r="C18063" s="1" t="s">
        <v>16299</v>
      </c>
    </row>
    <row r="18064" spans="1:6">
      <c r="A18064" t="s">
        <v>16300</v>
      </c>
      <c r="B18064" t="s">
        <v>260</v>
      </c>
    </row>
    <row r="18065" spans="1:6">
      <c r="A18065" s="1" t="s">
        <v>16301</v>
      </c>
      <c r="C18065" s="1" t="s">
        <v>16301</v>
      </c>
    </row>
    <row r="18066" spans="1:6">
      <c r="A18066" t="s">
        <v>16302</v>
      </c>
      <c r="B18066" t="s">
        <v>10443</v>
      </c>
      <c r="C18066" t="s">
        <v>16302</v>
      </c>
      <c r="E18066" t="s">
        <v>18675</v>
      </c>
      <c r="F18066" t="s">
        <v>18675</v>
      </c>
    </row>
    <row r="18067" spans="1:6">
      <c r="A18067" t="s">
        <v>16303</v>
      </c>
      <c r="B18067" t="s">
        <v>10443</v>
      </c>
      <c r="C18067" t="s">
        <v>16302</v>
      </c>
      <c r="D18067" t="s">
        <v>10472</v>
      </c>
      <c r="E18067" t="s">
        <v>18675</v>
      </c>
      <c r="F18067" t="s">
        <v>18675</v>
      </c>
    </row>
    <row r="18068" spans="1:6">
      <c r="A18068" s="1" t="s">
        <v>16304</v>
      </c>
      <c r="C18068" s="1" t="s">
        <v>16304</v>
      </c>
    </row>
    <row r="18069" spans="1:6">
      <c r="A18069" t="s">
        <v>8402</v>
      </c>
      <c r="B18069" t="s">
        <v>260</v>
      </c>
      <c r="C18069" t="s">
        <v>8402</v>
      </c>
      <c r="E18069" t="s">
        <v>18675</v>
      </c>
      <c r="F18069" t="s">
        <v>18675</v>
      </c>
    </row>
    <row r="18070" spans="1:6">
      <c r="A18070" s="3" t="s">
        <v>16305</v>
      </c>
      <c r="C18070" s="1" t="s">
        <v>8402</v>
      </c>
    </row>
    <row r="18071" spans="1:6">
      <c r="A18071" s="3" t="s">
        <v>16306</v>
      </c>
      <c r="C18071" s="1" t="s">
        <v>8402</v>
      </c>
    </row>
    <row r="18072" spans="1:6">
      <c r="A18072" s="3" t="s">
        <v>16307</v>
      </c>
      <c r="C18072" s="1" t="s">
        <v>8402</v>
      </c>
    </row>
    <row r="18073" spans="1:6">
      <c r="A18073" s="1" t="s">
        <v>16308</v>
      </c>
      <c r="C18073" s="1" t="s">
        <v>8402</v>
      </c>
    </row>
    <row r="18074" spans="1:6">
      <c r="A18074" s="1" t="s">
        <v>16309</v>
      </c>
      <c r="C18074" s="1" t="s">
        <v>8402</v>
      </c>
    </row>
    <row r="18075" spans="1:6">
      <c r="A18075" t="s">
        <v>16310</v>
      </c>
      <c r="B18075" t="s">
        <v>10443</v>
      </c>
      <c r="C18075" t="s">
        <v>16310</v>
      </c>
      <c r="E18075" t="s">
        <v>18675</v>
      </c>
      <c r="F18075" t="s">
        <v>18675</v>
      </c>
    </row>
    <row r="18076" spans="1:6">
      <c r="A18076" t="s">
        <v>16311</v>
      </c>
      <c r="B18076" t="s">
        <v>10443</v>
      </c>
      <c r="C18076" t="s">
        <v>16311</v>
      </c>
      <c r="E18076" t="s">
        <v>18675</v>
      </c>
      <c r="F18076" t="s">
        <v>18675</v>
      </c>
    </row>
    <row r="18077" spans="1:6">
      <c r="A18077" s="1" t="s">
        <v>16312</v>
      </c>
      <c r="C18077" s="1" t="s">
        <v>16311</v>
      </c>
    </row>
    <row r="18078" spans="1:6">
      <c r="A18078" t="s">
        <v>16313</v>
      </c>
      <c r="B18078" t="s">
        <v>10443</v>
      </c>
      <c r="C18078" t="s">
        <v>16313</v>
      </c>
      <c r="E18078" t="s">
        <v>18675</v>
      </c>
      <c r="F18078" t="s">
        <v>18675</v>
      </c>
    </row>
    <row r="18079" spans="1:6">
      <c r="A18079" t="s">
        <v>16314</v>
      </c>
      <c r="B18079" t="s">
        <v>260</v>
      </c>
      <c r="C18079" t="s">
        <v>4697</v>
      </c>
      <c r="D18079" t="s">
        <v>18679</v>
      </c>
      <c r="E18079" t="s">
        <v>18675</v>
      </c>
      <c r="F18079" t="s">
        <v>18675</v>
      </c>
    </row>
    <row r="18080" spans="1:6">
      <c r="A18080" t="s">
        <v>16315</v>
      </c>
      <c r="B18080" t="s">
        <v>10443</v>
      </c>
      <c r="C18080" t="s">
        <v>4697</v>
      </c>
      <c r="D18080" t="s">
        <v>18679</v>
      </c>
      <c r="E18080" t="s">
        <v>10472</v>
      </c>
      <c r="F18080" t="s">
        <v>18675</v>
      </c>
    </row>
    <row r="18081" spans="1:6">
      <c r="A18081" t="s">
        <v>4697</v>
      </c>
      <c r="B18081" t="s">
        <v>10443</v>
      </c>
      <c r="C18081" t="s">
        <v>4697</v>
      </c>
      <c r="E18081" t="s">
        <v>18675</v>
      </c>
      <c r="F18081" t="s">
        <v>18675</v>
      </c>
    </row>
    <row r="18082" spans="1:6">
      <c r="A18082" t="s">
        <v>16316</v>
      </c>
      <c r="B18082" t="s">
        <v>10443</v>
      </c>
      <c r="C18082" t="s">
        <v>4697</v>
      </c>
      <c r="D18082" t="s">
        <v>18679</v>
      </c>
      <c r="E18082" t="s">
        <v>10472</v>
      </c>
      <c r="F18082" t="s">
        <v>18675</v>
      </c>
    </row>
    <row r="18083" spans="1:6">
      <c r="A18083" t="s">
        <v>16317</v>
      </c>
      <c r="B18083" t="s">
        <v>16391</v>
      </c>
      <c r="C18083" t="s">
        <v>4697</v>
      </c>
      <c r="D18083" t="s">
        <v>18677</v>
      </c>
      <c r="E18083" t="s">
        <v>18675</v>
      </c>
      <c r="F18083" t="s">
        <v>18675</v>
      </c>
    </row>
    <row r="18084" spans="1:6">
      <c r="A18084" s="3" t="s">
        <v>16318</v>
      </c>
      <c r="C18084" s="1" t="s">
        <v>4697</v>
      </c>
    </row>
    <row r="18085" spans="1:6">
      <c r="A18085" s="3" t="s">
        <v>16319</v>
      </c>
      <c r="C18085" s="1" t="s">
        <v>4697</v>
      </c>
    </row>
    <row r="18086" spans="1:6">
      <c r="A18086" s="3" t="s">
        <v>16320</v>
      </c>
      <c r="C18086" s="1" t="s">
        <v>4697</v>
      </c>
    </row>
    <row r="18087" spans="1:6">
      <c r="A18087" t="s">
        <v>16321</v>
      </c>
      <c r="B18087" t="s">
        <v>10443</v>
      </c>
      <c r="C18087" t="s">
        <v>4697</v>
      </c>
      <c r="D18087" t="s">
        <v>10472</v>
      </c>
      <c r="E18087" t="s">
        <v>18675</v>
      </c>
      <c r="F18087" t="s">
        <v>18675</v>
      </c>
    </row>
    <row r="18088" spans="1:6">
      <c r="A18088" t="s">
        <v>17976</v>
      </c>
      <c r="B18088" t="s">
        <v>10443</v>
      </c>
      <c r="C18088" t="s">
        <v>17976</v>
      </c>
    </row>
    <row r="18089" spans="1:6">
      <c r="A18089" t="s">
        <v>18576</v>
      </c>
      <c r="B18089" t="s">
        <v>10443</v>
      </c>
      <c r="C18089" t="s">
        <v>17976</v>
      </c>
      <c r="D18089" t="s">
        <v>10472</v>
      </c>
    </row>
    <row r="18090" spans="1:6">
      <c r="A18090" s="1" t="s">
        <v>16322</v>
      </c>
      <c r="C18090" s="1" t="s">
        <v>16322</v>
      </c>
    </row>
    <row r="18091" spans="1:6">
      <c r="A18091" t="s">
        <v>16323</v>
      </c>
      <c r="B18091" t="s">
        <v>10443</v>
      </c>
      <c r="C18091" t="s">
        <v>16323</v>
      </c>
      <c r="E18091" t="s">
        <v>18675</v>
      </c>
      <c r="F18091" t="s">
        <v>18675</v>
      </c>
    </row>
    <row r="18092" spans="1:6">
      <c r="A18092" t="s">
        <v>16324</v>
      </c>
      <c r="B18092" t="s">
        <v>10443</v>
      </c>
      <c r="C18092" t="s">
        <v>16323</v>
      </c>
      <c r="D18092" t="s">
        <v>10472</v>
      </c>
      <c r="E18092" t="s">
        <v>18675</v>
      </c>
      <c r="F18092" t="s">
        <v>18675</v>
      </c>
    </row>
    <row r="18093" spans="1:6">
      <c r="A18093" t="s">
        <v>16325</v>
      </c>
      <c r="B18093" t="s">
        <v>10443</v>
      </c>
      <c r="C18093" t="s">
        <v>16325</v>
      </c>
    </row>
    <row r="18094" spans="1:6">
      <c r="A18094" s="1" t="s">
        <v>16326</v>
      </c>
      <c r="C18094" s="1" t="s">
        <v>16326</v>
      </c>
    </row>
    <row r="18095" spans="1:6">
      <c r="A18095" t="s">
        <v>16327</v>
      </c>
      <c r="B18095" t="s">
        <v>10443</v>
      </c>
      <c r="C18095" t="s">
        <v>16327</v>
      </c>
      <c r="E18095" t="s">
        <v>18675</v>
      </c>
      <c r="F18095" t="s">
        <v>18675</v>
      </c>
    </row>
    <row r="18096" spans="1:6">
      <c r="A18096" t="s">
        <v>16328</v>
      </c>
      <c r="B18096" t="s">
        <v>16391</v>
      </c>
      <c r="C18096" t="s">
        <v>16328</v>
      </c>
      <c r="E18096" t="s">
        <v>18675</v>
      </c>
      <c r="F18096" t="s">
        <v>18675</v>
      </c>
    </row>
    <row r="18097" spans="1:6">
      <c r="A18097" s="3" t="s">
        <v>16329</v>
      </c>
      <c r="C18097" s="1" t="s">
        <v>16328</v>
      </c>
    </row>
    <row r="18098" spans="1:6">
      <c r="A18098" t="s">
        <v>16330</v>
      </c>
      <c r="B18098" t="s">
        <v>16391</v>
      </c>
      <c r="C18098" t="s">
        <v>16328</v>
      </c>
      <c r="D18098" t="s">
        <v>18681</v>
      </c>
      <c r="E18098" t="s">
        <v>18675</v>
      </c>
      <c r="F18098" t="s">
        <v>18675</v>
      </c>
    </row>
    <row r="18099" spans="1:6">
      <c r="A18099" s="3" t="s">
        <v>16331</v>
      </c>
      <c r="C18099" s="1" t="s">
        <v>16328</v>
      </c>
    </row>
    <row r="18100" spans="1:6">
      <c r="A18100" s="1" t="s">
        <v>16332</v>
      </c>
      <c r="C18100" s="1" t="s">
        <v>16332</v>
      </c>
    </row>
    <row r="18101" spans="1:6">
      <c r="A18101" t="s">
        <v>18530</v>
      </c>
      <c r="B18101" t="s">
        <v>10443</v>
      </c>
      <c r="C18101" t="s">
        <v>18530</v>
      </c>
    </row>
    <row r="18102" spans="1:6">
      <c r="A18102" t="s">
        <v>16333</v>
      </c>
      <c r="B18102" t="s">
        <v>260</v>
      </c>
      <c r="C18102" t="s">
        <v>16180</v>
      </c>
      <c r="D18102" t="s">
        <v>18679</v>
      </c>
      <c r="E18102" t="s">
        <v>18675</v>
      </c>
      <c r="F18102" t="s">
        <v>18675</v>
      </c>
    </row>
    <row r="18103" spans="1:6">
      <c r="A18103" s="2" t="s">
        <v>16334</v>
      </c>
      <c r="C18103" s="2" t="s">
        <v>16180</v>
      </c>
    </row>
    <row r="18104" spans="1:6">
      <c r="A18104" t="s">
        <v>17977</v>
      </c>
      <c r="B18104" t="s">
        <v>10443</v>
      </c>
    </row>
    <row r="18105" spans="1:6">
      <c r="A18105" s="2" t="s">
        <v>16335</v>
      </c>
      <c r="C18105" s="2" t="s">
        <v>16180</v>
      </c>
    </row>
    <row r="18106" spans="1:6">
      <c r="A18106" s="1" t="s">
        <v>16336</v>
      </c>
      <c r="C18106" s="1" t="s">
        <v>16336</v>
      </c>
    </row>
    <row r="18107" spans="1:6">
      <c r="A18107" t="s">
        <v>16180</v>
      </c>
      <c r="B18107" t="s">
        <v>16391</v>
      </c>
    </row>
    <row r="18108" spans="1:6">
      <c r="A18108" s="1" t="s">
        <v>16337</v>
      </c>
      <c r="C18108" s="1" t="s">
        <v>16180</v>
      </c>
    </row>
    <row r="18109" spans="1:6">
      <c r="A18109" s="3" t="s">
        <v>16338</v>
      </c>
      <c r="C18109" s="1" t="s">
        <v>16180</v>
      </c>
    </row>
    <row r="18110" spans="1:6">
      <c r="A18110" s="3" t="s">
        <v>16339</v>
      </c>
      <c r="C18110" s="1" t="s">
        <v>16180</v>
      </c>
    </row>
    <row r="18111" spans="1:6">
      <c r="A18111" s="1" t="s">
        <v>16340</v>
      </c>
      <c r="C18111" s="1" t="s">
        <v>16340</v>
      </c>
    </row>
    <row r="18112" spans="1:6">
      <c r="A18112" t="s">
        <v>16341</v>
      </c>
      <c r="B18112" t="s">
        <v>10443</v>
      </c>
    </row>
    <row r="18113" spans="1:6">
      <c r="A18113" s="2" t="s">
        <v>16342</v>
      </c>
      <c r="C18113" s="2" t="s">
        <v>16342</v>
      </c>
    </row>
    <row r="18114" spans="1:6">
      <c r="A18114" t="s">
        <v>17978</v>
      </c>
      <c r="B18114" t="s">
        <v>10443</v>
      </c>
    </row>
    <row r="18115" spans="1:6">
      <c r="A18115" t="s">
        <v>18121</v>
      </c>
      <c r="B18115" t="s">
        <v>10443</v>
      </c>
      <c r="C18115" t="s">
        <v>16341</v>
      </c>
      <c r="D18115" t="s">
        <v>10472</v>
      </c>
    </row>
    <row r="18116" spans="1:6">
      <c r="A18116" t="s">
        <v>16344</v>
      </c>
      <c r="B18116" t="s">
        <v>260</v>
      </c>
    </row>
    <row r="18117" spans="1:6">
      <c r="A18117" s="2" t="s">
        <v>16343</v>
      </c>
      <c r="C18117" s="2" t="s">
        <v>16344</v>
      </c>
    </row>
    <row r="18118" spans="1:6">
      <c r="A18118" s="1" t="s">
        <v>16345</v>
      </c>
      <c r="C18118" s="1" t="s">
        <v>16345</v>
      </c>
    </row>
    <row r="18119" spans="1:6">
      <c r="A18119" t="s">
        <v>16346</v>
      </c>
      <c r="B18119" t="s">
        <v>10443</v>
      </c>
      <c r="C18119" t="s">
        <v>16346</v>
      </c>
      <c r="E18119" t="s">
        <v>18675</v>
      </c>
      <c r="F18119" t="s">
        <v>18675</v>
      </c>
    </row>
    <row r="18120" spans="1:6">
      <c r="A18120" t="s">
        <v>17979</v>
      </c>
      <c r="B18120" t="s">
        <v>10443</v>
      </c>
    </row>
    <row r="18121" spans="1:6">
      <c r="A18121" s="1" t="s">
        <v>16347</v>
      </c>
      <c r="C18121" s="1" t="s">
        <v>16347</v>
      </c>
    </row>
    <row r="18122" spans="1:6">
      <c r="A18122" s="1" t="s">
        <v>16348</v>
      </c>
      <c r="C18122" s="1" t="s">
        <v>16348</v>
      </c>
    </row>
    <row r="18123" spans="1:6">
      <c r="A18123" s="1" t="s">
        <v>16349</v>
      </c>
      <c r="C18123" s="1" t="s">
        <v>16349</v>
      </c>
    </row>
    <row r="18124" spans="1:6">
      <c r="A18124" t="s">
        <v>16350</v>
      </c>
      <c r="B18124" t="s">
        <v>10443</v>
      </c>
      <c r="C18124" t="s">
        <v>16350</v>
      </c>
    </row>
    <row r="18125" spans="1:6">
      <c r="A18125" s="1" t="s">
        <v>16351</v>
      </c>
      <c r="C18125" s="1" t="s">
        <v>16351</v>
      </c>
    </row>
    <row r="18126" spans="1:6">
      <c r="A18126" s="1" t="s">
        <v>16352</v>
      </c>
      <c r="C18126" s="1" t="s">
        <v>16352</v>
      </c>
    </row>
    <row r="18127" spans="1:6">
      <c r="A18127" t="s">
        <v>16353</v>
      </c>
      <c r="B18127" t="s">
        <v>16391</v>
      </c>
    </row>
    <row r="18128" spans="1:6">
      <c r="A18128" s="1" t="s">
        <v>16354</v>
      </c>
      <c r="C18128" s="1" t="s">
        <v>16354</v>
      </c>
    </row>
    <row r="18129" spans="1:6">
      <c r="A18129" s="1" t="s">
        <v>16355</v>
      </c>
      <c r="C18129" s="1" t="s">
        <v>16355</v>
      </c>
    </row>
    <row r="18130" spans="1:6">
      <c r="A18130" s="1" t="s">
        <v>16356</v>
      </c>
      <c r="C18130" s="1" t="s">
        <v>16356</v>
      </c>
    </row>
    <row r="18131" spans="1:6">
      <c r="A18131" t="s">
        <v>16357</v>
      </c>
      <c r="B18131" t="s">
        <v>10443</v>
      </c>
      <c r="C18131" t="s">
        <v>16357</v>
      </c>
      <c r="E18131" t="s">
        <v>18675</v>
      </c>
      <c r="F18131" t="s">
        <v>18675</v>
      </c>
    </row>
    <row r="18132" spans="1:6">
      <c r="A18132" t="s">
        <v>16358</v>
      </c>
      <c r="B18132" t="s">
        <v>10443</v>
      </c>
      <c r="C18132" t="s">
        <v>16357</v>
      </c>
      <c r="D18132" t="s">
        <v>10472</v>
      </c>
      <c r="E18132" t="s">
        <v>18675</v>
      </c>
      <c r="F18132" t="s">
        <v>18675</v>
      </c>
    </row>
    <row r="18133" spans="1:6">
      <c r="A18133" s="2" t="s">
        <v>16359</v>
      </c>
      <c r="C18133" s="2" t="s">
        <v>16359</v>
      </c>
    </row>
    <row r="18134" spans="1:6">
      <c r="A18134" s="2" t="s">
        <v>16360</v>
      </c>
      <c r="C18134" s="2" t="s">
        <v>16360</v>
      </c>
    </row>
    <row r="18135" spans="1:6">
      <c r="A18135" t="s">
        <v>16361</v>
      </c>
      <c r="B18135" t="s">
        <v>10443</v>
      </c>
      <c r="C18135" t="s">
        <v>16361</v>
      </c>
      <c r="E18135" t="s">
        <v>18675</v>
      </c>
      <c r="F18135" t="s">
        <v>18675</v>
      </c>
    </row>
    <row r="18136" spans="1:6">
      <c r="A18136" t="s">
        <v>16362</v>
      </c>
      <c r="B18136" t="s">
        <v>10443</v>
      </c>
      <c r="C18136" t="s">
        <v>16361</v>
      </c>
      <c r="D18136" t="s">
        <v>10472</v>
      </c>
      <c r="E18136" t="s">
        <v>18675</v>
      </c>
      <c r="F18136" t="s">
        <v>18675</v>
      </c>
    </row>
    <row r="18137" spans="1:6">
      <c r="A18137" t="s">
        <v>17980</v>
      </c>
      <c r="B18137" t="s">
        <v>10443</v>
      </c>
    </row>
    <row r="18138" spans="1:6">
      <c r="A18138" t="s">
        <v>16363</v>
      </c>
      <c r="B18138" t="s">
        <v>10443</v>
      </c>
      <c r="C18138" t="s">
        <v>16363</v>
      </c>
      <c r="E18138" t="s">
        <v>18675</v>
      </c>
      <c r="F18138" t="s">
        <v>18675</v>
      </c>
    </row>
    <row r="18139" spans="1:6">
      <c r="A18139" s="3" t="s">
        <v>16364</v>
      </c>
      <c r="C18139" s="1" t="s">
        <v>16363</v>
      </c>
    </row>
    <row r="18140" spans="1:6">
      <c r="A18140" t="s">
        <v>16365</v>
      </c>
      <c r="B18140" t="s">
        <v>10443</v>
      </c>
      <c r="C18140" t="s">
        <v>16363</v>
      </c>
      <c r="D18140" t="s">
        <v>10472</v>
      </c>
      <c r="E18140" t="s">
        <v>18675</v>
      </c>
      <c r="F18140" t="s">
        <v>18675</v>
      </c>
    </row>
    <row r="18141" spans="1:6">
      <c r="A18141" s="3" t="s">
        <v>16366</v>
      </c>
      <c r="C18141" s="1" t="s">
        <v>16363</v>
      </c>
    </row>
    <row r="18142" spans="1:6">
      <c r="A18142" s="1" t="s">
        <v>16367</v>
      </c>
      <c r="C18142" s="1" t="s">
        <v>16367</v>
      </c>
    </row>
    <row r="18143" spans="1:6">
      <c r="A18143" t="s">
        <v>16369</v>
      </c>
      <c r="B18143" t="s">
        <v>16391</v>
      </c>
    </row>
    <row r="18144" spans="1:6">
      <c r="A18144" s="3" t="s">
        <v>16368</v>
      </c>
      <c r="C18144" s="1" t="s">
        <v>16369</v>
      </c>
    </row>
    <row r="18145" spans="1:6">
      <c r="A18145" t="s">
        <v>16370</v>
      </c>
      <c r="B18145" t="s">
        <v>10443</v>
      </c>
      <c r="C18145" t="s">
        <v>16369</v>
      </c>
      <c r="D18145" t="s">
        <v>18680</v>
      </c>
      <c r="E18145" t="s">
        <v>18675</v>
      </c>
      <c r="F18145" t="s">
        <v>18675</v>
      </c>
    </row>
    <row r="18146" spans="1:6">
      <c r="A18146" s="1" t="s">
        <v>16371</v>
      </c>
      <c r="C18146" s="1" t="s">
        <v>16369</v>
      </c>
    </row>
    <row r="18147" spans="1:6">
      <c r="A18147" s="3" t="s">
        <v>16372</v>
      </c>
      <c r="C18147" s="1" t="s">
        <v>16369</v>
      </c>
    </row>
    <row r="18148" spans="1:6">
      <c r="A18148" t="s">
        <v>16373</v>
      </c>
      <c r="B18148" t="s">
        <v>10443</v>
      </c>
      <c r="C18148" t="s">
        <v>16369</v>
      </c>
      <c r="D18148" t="s">
        <v>18680</v>
      </c>
      <c r="E18148" t="s">
        <v>18675</v>
      </c>
      <c r="F18148" t="s">
        <v>18675</v>
      </c>
    </row>
    <row r="18149" spans="1:6">
      <c r="A18149" s="1" t="s">
        <v>16374</v>
      </c>
      <c r="C18149" s="1" t="s">
        <v>16369</v>
      </c>
    </row>
    <row r="18150" spans="1:6">
      <c r="A18150" s="4" t="s">
        <v>16375</v>
      </c>
      <c r="C18150" s="2" t="s">
        <v>16376</v>
      </c>
    </row>
    <row r="18151" spans="1:6">
      <c r="A18151" t="s">
        <v>12750</v>
      </c>
      <c r="B18151" t="s">
        <v>10443</v>
      </c>
    </row>
    <row r="18152" spans="1:6">
      <c r="A18152" t="s">
        <v>16377</v>
      </c>
      <c r="B18152" t="s">
        <v>10443</v>
      </c>
      <c r="C18152" t="s">
        <v>12750</v>
      </c>
      <c r="D18152" t="s">
        <v>2941</v>
      </c>
      <c r="E18152" t="s">
        <v>18675</v>
      </c>
      <c r="F18152" t="s">
        <v>18675</v>
      </c>
    </row>
    <row r="18153" spans="1:6">
      <c r="A18153" s="3" t="s">
        <v>16378</v>
      </c>
      <c r="C18153" s="1" t="s">
        <v>12750</v>
      </c>
    </row>
    <row r="18154" spans="1:6">
      <c r="A18154" t="s">
        <v>16379</v>
      </c>
      <c r="B18154" t="s">
        <v>10443</v>
      </c>
      <c r="C18154" t="s">
        <v>12750</v>
      </c>
      <c r="D18154" t="s">
        <v>2941</v>
      </c>
      <c r="E18154" t="s">
        <v>2941</v>
      </c>
      <c r="F18154" t="s">
        <v>18675</v>
      </c>
    </row>
    <row r="18155" spans="1:6">
      <c r="A18155" s="1" t="s">
        <v>16380</v>
      </c>
      <c r="C18155" s="1" t="s">
        <v>16380</v>
      </c>
    </row>
    <row r="18156" spans="1:6">
      <c r="A18156" t="s">
        <v>16381</v>
      </c>
      <c r="B18156" t="s">
        <v>10443</v>
      </c>
      <c r="C18156" t="s">
        <v>16381</v>
      </c>
      <c r="E18156" t="s">
        <v>18675</v>
      </c>
      <c r="F18156" t="s">
        <v>18675</v>
      </c>
    </row>
    <row r="18157" spans="1:6">
      <c r="A18157" t="s">
        <v>16382</v>
      </c>
      <c r="B18157" t="s">
        <v>260</v>
      </c>
      <c r="C18157" t="s">
        <v>16381</v>
      </c>
      <c r="D18157" t="s">
        <v>2941</v>
      </c>
      <c r="E18157" t="s">
        <v>18675</v>
      </c>
      <c r="F18157" t="s">
        <v>18675</v>
      </c>
    </row>
    <row r="18158" spans="1:6">
      <c r="A18158" t="s">
        <v>16383</v>
      </c>
      <c r="B18158" t="s">
        <v>10443</v>
      </c>
    </row>
    <row r="18159" spans="1:6">
      <c r="A18159" t="s">
        <v>16384</v>
      </c>
      <c r="B18159" t="s">
        <v>16391</v>
      </c>
    </row>
    <row r="18160" spans="1:6">
      <c r="A18160" s="1" t="s">
        <v>16385</v>
      </c>
      <c r="C18160" s="1" t="s">
        <v>16384</v>
      </c>
    </row>
    <row r="18161" spans="1:6">
      <c r="A18161" t="s">
        <v>16386</v>
      </c>
      <c r="B18161" t="s">
        <v>10443</v>
      </c>
      <c r="C18161" t="s">
        <v>16384</v>
      </c>
      <c r="D18161" t="s">
        <v>18679</v>
      </c>
      <c r="E18161" t="s">
        <v>18675</v>
      </c>
      <c r="F18161" t="s">
        <v>18675</v>
      </c>
    </row>
    <row r="18162" spans="1:6">
      <c r="A18162" s="1" t="s">
        <v>16387</v>
      </c>
      <c r="C18162" s="1" t="s">
        <v>16387</v>
      </c>
    </row>
    <row r="18163" spans="1:6">
      <c r="A18163" t="s">
        <v>16388</v>
      </c>
      <c r="B18163" t="s">
        <v>10443</v>
      </c>
      <c r="C18163" t="s">
        <v>16388</v>
      </c>
      <c r="E18163" t="s">
        <v>18675</v>
      </c>
      <c r="F18163" t="s">
        <v>18675</v>
      </c>
    </row>
    <row r="18164" spans="1:6">
      <c r="A18164" s="1" t="s">
        <v>16389</v>
      </c>
      <c r="C18164" s="1" t="s">
        <v>16389</v>
      </c>
    </row>
    <row r="18165" spans="1:6">
      <c r="A18165" s="1" t="s">
        <v>16390</v>
      </c>
      <c r="C18165" s="1" t="s">
        <v>16390</v>
      </c>
    </row>
    <row r="18166" spans="1:6">
      <c r="A18166" t="s">
        <v>18819</v>
      </c>
      <c r="C18166" t="s">
        <v>18819</v>
      </c>
    </row>
    <row r="18167" spans="1:6">
      <c r="A18167" t="s">
        <v>16391</v>
      </c>
      <c r="B18167" t="s">
        <v>10443</v>
      </c>
      <c r="C18167" t="s">
        <v>16391</v>
      </c>
      <c r="E18167" t="s">
        <v>18675</v>
      </c>
      <c r="F18167" t="s">
        <v>18675</v>
      </c>
    </row>
    <row r="18168" spans="1:6">
      <c r="A18168" t="s">
        <v>16392</v>
      </c>
      <c r="B18168" t="s">
        <v>260</v>
      </c>
      <c r="C18168" t="s">
        <v>16391</v>
      </c>
      <c r="D18168" t="s">
        <v>2941</v>
      </c>
      <c r="E18168" t="s">
        <v>18675</v>
      </c>
      <c r="F18168" t="s">
        <v>18675</v>
      </c>
    </row>
    <row r="18169" spans="1:6">
      <c r="A18169" s="1" t="s">
        <v>16393</v>
      </c>
      <c r="C18169" s="1" t="s">
        <v>16393</v>
      </c>
    </row>
    <row r="18170" spans="1:6">
      <c r="A18170" s="1" t="s">
        <v>16394</v>
      </c>
      <c r="C18170" s="1" t="s">
        <v>16394</v>
      </c>
    </row>
    <row r="18171" spans="1:6">
      <c r="A18171" t="s">
        <v>16395</v>
      </c>
      <c r="B18171" t="s">
        <v>10443</v>
      </c>
    </row>
    <row r="18172" spans="1:6">
      <c r="A18172" s="2" t="s">
        <v>16396</v>
      </c>
      <c r="C18172" s="2" t="s">
        <v>16396</v>
      </c>
    </row>
    <row r="18173" spans="1:6">
      <c r="A18173" s="2" t="s">
        <v>16397</v>
      </c>
      <c r="C18173" s="2" t="s">
        <v>16396</v>
      </c>
    </row>
    <row r="18174" spans="1:6">
      <c r="A18174" s="1" t="s">
        <v>16398</v>
      </c>
      <c r="C18174" s="1" t="s">
        <v>16398</v>
      </c>
    </row>
    <row r="18175" spans="1:6">
      <c r="A18175" t="s">
        <v>8406</v>
      </c>
      <c r="B18175" t="s">
        <v>10443</v>
      </c>
      <c r="C18175" t="s">
        <v>8406</v>
      </c>
      <c r="E18175" t="s">
        <v>18675</v>
      </c>
      <c r="F18175" t="s">
        <v>18675</v>
      </c>
    </row>
    <row r="18176" spans="1:6">
      <c r="A18176" t="s">
        <v>16399</v>
      </c>
      <c r="B18176" t="s">
        <v>10443</v>
      </c>
      <c r="C18176" t="s">
        <v>8406</v>
      </c>
      <c r="D18176" t="s">
        <v>10472</v>
      </c>
      <c r="E18176" t="s">
        <v>18675</v>
      </c>
      <c r="F18176" t="s">
        <v>18675</v>
      </c>
    </row>
    <row r="18177" spans="1:6">
      <c r="A18177" s="1" t="s">
        <v>16400</v>
      </c>
      <c r="C18177" s="1" t="s">
        <v>8406</v>
      </c>
    </row>
    <row r="18178" spans="1:6">
      <c r="A18178" s="3" t="s">
        <v>16401</v>
      </c>
      <c r="C18178" s="1" t="s">
        <v>8406</v>
      </c>
    </row>
    <row r="18179" spans="1:6">
      <c r="A18179" s="1" t="s">
        <v>16402</v>
      </c>
      <c r="C18179" s="1" t="s">
        <v>8406</v>
      </c>
    </row>
    <row r="18180" spans="1:6">
      <c r="A18180" t="s">
        <v>16403</v>
      </c>
      <c r="B18180" t="s">
        <v>260</v>
      </c>
      <c r="C18180" t="s">
        <v>16403</v>
      </c>
      <c r="E18180" t="s">
        <v>18675</v>
      </c>
      <c r="F18180" t="s">
        <v>18675</v>
      </c>
    </row>
    <row r="18181" spans="1:6">
      <c r="A18181" t="s">
        <v>16404</v>
      </c>
      <c r="B18181" t="s">
        <v>10766</v>
      </c>
      <c r="C18181" t="s">
        <v>16403</v>
      </c>
      <c r="D18181" t="s">
        <v>2941</v>
      </c>
      <c r="E18181" t="s">
        <v>18675</v>
      </c>
      <c r="F18181" t="s">
        <v>18675</v>
      </c>
    </row>
    <row r="18182" spans="1:6">
      <c r="A18182" s="1" t="s">
        <v>16405</v>
      </c>
      <c r="C18182" s="1" t="s">
        <v>16405</v>
      </c>
    </row>
    <row r="18183" spans="1:6">
      <c r="A18183" s="1" t="s">
        <v>16406</v>
      </c>
      <c r="C18183" s="1" t="s">
        <v>16406</v>
      </c>
    </row>
    <row r="18184" spans="1:6">
      <c r="A18184" t="s">
        <v>16407</v>
      </c>
      <c r="B18184" t="s">
        <v>10443</v>
      </c>
      <c r="C18184" t="s">
        <v>16407</v>
      </c>
      <c r="E18184" t="s">
        <v>18675</v>
      </c>
      <c r="F18184" t="s">
        <v>18675</v>
      </c>
    </row>
    <row r="18185" spans="1:6">
      <c r="A18185" t="s">
        <v>16408</v>
      </c>
      <c r="B18185" t="s">
        <v>10443</v>
      </c>
      <c r="C18185" t="s">
        <v>16407</v>
      </c>
      <c r="D18185" t="s">
        <v>10472</v>
      </c>
      <c r="E18185" t="s">
        <v>18675</v>
      </c>
      <c r="F18185" t="s">
        <v>18675</v>
      </c>
    </row>
    <row r="18186" spans="1:6">
      <c r="A18186" t="s">
        <v>16409</v>
      </c>
      <c r="B18186" t="s">
        <v>10443</v>
      </c>
    </row>
    <row r="18187" spans="1:6">
      <c r="A18187" s="2" t="s">
        <v>16410</v>
      </c>
      <c r="C18187" s="2" t="s">
        <v>16409</v>
      </c>
    </row>
    <row r="18188" spans="1:6">
      <c r="A18188" s="1" t="s">
        <v>16411</v>
      </c>
      <c r="C18188" s="1" t="s">
        <v>16411</v>
      </c>
    </row>
    <row r="18189" spans="1:6">
      <c r="A18189" t="s">
        <v>17981</v>
      </c>
      <c r="B18189" t="s">
        <v>10443</v>
      </c>
    </row>
    <row r="18190" spans="1:6">
      <c r="A18190" s="1" t="s">
        <v>16412</v>
      </c>
      <c r="C18190" s="1" t="s">
        <v>16412</v>
      </c>
    </row>
    <row r="18191" spans="1:6">
      <c r="A18191" s="1" t="s">
        <v>16413</v>
      </c>
      <c r="C18191" s="1" t="s">
        <v>16413</v>
      </c>
    </row>
    <row r="18192" spans="1:6">
      <c r="A18192" s="1" t="s">
        <v>16414</v>
      </c>
      <c r="C18192" s="1" t="s">
        <v>16414</v>
      </c>
    </row>
    <row r="18193" spans="1:6">
      <c r="A18193" s="1" t="s">
        <v>16415</v>
      </c>
      <c r="C18193" s="1" t="s">
        <v>16415</v>
      </c>
    </row>
    <row r="18194" spans="1:6">
      <c r="A18194" s="1" t="s">
        <v>16416</v>
      </c>
      <c r="C18194" s="1" t="s">
        <v>16416</v>
      </c>
    </row>
    <row r="18195" spans="1:6">
      <c r="A18195" s="1" t="s">
        <v>16417</v>
      </c>
      <c r="C18195" s="1" t="s">
        <v>16417</v>
      </c>
    </row>
    <row r="18196" spans="1:6">
      <c r="A18196" s="2" t="s">
        <v>16418</v>
      </c>
      <c r="C18196" s="2" t="s">
        <v>16418</v>
      </c>
    </row>
    <row r="18197" spans="1:6">
      <c r="A18197" s="1" t="s">
        <v>16419</v>
      </c>
      <c r="C18197" s="1" t="s">
        <v>16419</v>
      </c>
    </row>
    <row r="18198" spans="1:6">
      <c r="A18198" s="1" t="s">
        <v>16420</v>
      </c>
      <c r="C18198" s="1" t="s">
        <v>16420</v>
      </c>
    </row>
    <row r="18199" spans="1:6">
      <c r="A18199" t="s">
        <v>16421</v>
      </c>
      <c r="B18199" t="s">
        <v>16391</v>
      </c>
      <c r="C18199" t="s">
        <v>16421</v>
      </c>
      <c r="E18199" t="s">
        <v>18675</v>
      </c>
      <c r="F18199" t="s">
        <v>18675</v>
      </c>
    </row>
    <row r="18200" spans="1:6">
      <c r="A18200" t="s">
        <v>16422</v>
      </c>
      <c r="B18200" t="s">
        <v>16391</v>
      </c>
      <c r="C18200" t="s">
        <v>16421</v>
      </c>
      <c r="D18200" t="s">
        <v>18676</v>
      </c>
      <c r="E18200" t="s">
        <v>18675</v>
      </c>
      <c r="F18200" t="s">
        <v>18675</v>
      </c>
    </row>
    <row r="18201" spans="1:6">
      <c r="A18201" t="s">
        <v>16423</v>
      </c>
      <c r="B18201" t="s">
        <v>10443</v>
      </c>
      <c r="C18201" t="s">
        <v>16421</v>
      </c>
      <c r="D18201" t="s">
        <v>18679</v>
      </c>
      <c r="E18201" t="s">
        <v>18675</v>
      </c>
      <c r="F18201" t="s">
        <v>18675</v>
      </c>
    </row>
    <row r="18202" spans="1:6">
      <c r="A18202" t="s">
        <v>16424</v>
      </c>
      <c r="B18202" t="s">
        <v>10443</v>
      </c>
      <c r="C18202" t="s">
        <v>16421</v>
      </c>
      <c r="D18202" t="s">
        <v>18679</v>
      </c>
      <c r="E18202" t="s">
        <v>10472</v>
      </c>
      <c r="F18202" t="s">
        <v>18675</v>
      </c>
    </row>
    <row r="18203" spans="1:6">
      <c r="A18203" s="3" t="s">
        <v>16425</v>
      </c>
      <c r="C18203" s="1" t="s">
        <v>16421</v>
      </c>
    </row>
    <row r="18204" spans="1:6">
      <c r="A18204" s="3" t="s">
        <v>16426</v>
      </c>
      <c r="C18204" s="1" t="s">
        <v>16421</v>
      </c>
    </row>
    <row r="18205" spans="1:6">
      <c r="A18205" s="1" t="s">
        <v>16427</v>
      </c>
      <c r="C18205" s="1" t="s">
        <v>16427</v>
      </c>
    </row>
    <row r="18206" spans="1:6">
      <c r="A18206" t="s">
        <v>16428</v>
      </c>
      <c r="B18206" t="s">
        <v>10443</v>
      </c>
      <c r="C18206" t="s">
        <v>16428</v>
      </c>
    </row>
    <row r="18207" spans="1:6">
      <c r="A18207" s="1" t="s">
        <v>16429</v>
      </c>
      <c r="C18207" s="1" t="s">
        <v>16429</v>
      </c>
    </row>
    <row r="18208" spans="1:6">
      <c r="A18208" t="s">
        <v>18256</v>
      </c>
      <c r="B18208" t="s">
        <v>260</v>
      </c>
      <c r="C18208" t="s">
        <v>18256</v>
      </c>
    </row>
    <row r="18209" spans="1:6">
      <c r="A18209" s="1" t="s">
        <v>16430</v>
      </c>
      <c r="C18209" s="1" t="s">
        <v>16430</v>
      </c>
    </row>
    <row r="18210" spans="1:6">
      <c r="A18210" t="s">
        <v>16431</v>
      </c>
      <c r="B18210" t="s">
        <v>10443</v>
      </c>
      <c r="C18210" t="s">
        <v>16431</v>
      </c>
      <c r="E18210" t="s">
        <v>18675</v>
      </c>
      <c r="F18210" t="s">
        <v>18675</v>
      </c>
    </row>
    <row r="18211" spans="1:6">
      <c r="A18211" s="3" t="s">
        <v>16432</v>
      </c>
      <c r="C18211" s="1" t="s">
        <v>16431</v>
      </c>
    </row>
    <row r="18212" spans="1:6">
      <c r="A18212" s="3" t="s">
        <v>16433</v>
      </c>
      <c r="C18212" s="1" t="s">
        <v>16431</v>
      </c>
    </row>
    <row r="18213" spans="1:6">
      <c r="A18213" s="3" t="s">
        <v>16434</v>
      </c>
      <c r="C18213" s="1" t="s">
        <v>16431</v>
      </c>
    </row>
    <row r="18214" spans="1:6">
      <c r="A18214" t="s">
        <v>16435</v>
      </c>
      <c r="B18214" t="s">
        <v>10443</v>
      </c>
      <c r="C18214" t="s">
        <v>16435</v>
      </c>
      <c r="E18214" t="s">
        <v>18675</v>
      </c>
      <c r="F18214" t="s">
        <v>18675</v>
      </c>
    </row>
    <row r="18215" spans="1:6">
      <c r="A18215" s="3" t="s">
        <v>16436</v>
      </c>
      <c r="C18215" s="1" t="s">
        <v>16435</v>
      </c>
    </row>
    <row r="18216" spans="1:6">
      <c r="A18216" t="s">
        <v>16437</v>
      </c>
      <c r="B18216" t="s">
        <v>260</v>
      </c>
      <c r="C18216" t="s">
        <v>16435</v>
      </c>
      <c r="D18216" t="s">
        <v>2941</v>
      </c>
      <c r="E18216" t="s">
        <v>2941</v>
      </c>
      <c r="F18216" t="s">
        <v>18675</v>
      </c>
    </row>
    <row r="18217" spans="1:6">
      <c r="A18217" t="s">
        <v>16438</v>
      </c>
      <c r="B18217" t="s">
        <v>10443</v>
      </c>
      <c r="C18217" t="s">
        <v>16435</v>
      </c>
      <c r="D18217" t="s">
        <v>2941</v>
      </c>
      <c r="E18217" t="s">
        <v>18675</v>
      </c>
      <c r="F18217" t="s">
        <v>18675</v>
      </c>
    </row>
    <row r="18218" spans="1:6">
      <c r="A18218" s="1" t="s">
        <v>16439</v>
      </c>
      <c r="C18218" s="1" t="s">
        <v>16439</v>
      </c>
    </row>
    <row r="18219" spans="1:6">
      <c r="A18219" s="1" t="s">
        <v>16440</v>
      </c>
      <c r="C18219" s="1" t="s">
        <v>16440</v>
      </c>
    </row>
    <row r="18220" spans="1:6">
      <c r="A18220" t="s">
        <v>16441</v>
      </c>
      <c r="B18220" t="s">
        <v>10443</v>
      </c>
      <c r="C18220" t="s">
        <v>16441</v>
      </c>
      <c r="E18220" t="s">
        <v>18675</v>
      </c>
      <c r="F18220" t="s">
        <v>18675</v>
      </c>
    </row>
    <row r="18221" spans="1:6">
      <c r="A18221" s="2" t="s">
        <v>16442</v>
      </c>
      <c r="C18221" s="2" t="s">
        <v>16441</v>
      </c>
    </row>
    <row r="18222" spans="1:6">
      <c r="A18222" s="2" t="s">
        <v>16443</v>
      </c>
      <c r="C18222" s="2" t="s">
        <v>16441</v>
      </c>
    </row>
    <row r="18223" spans="1:6">
      <c r="A18223" s="2" t="s">
        <v>16444</v>
      </c>
      <c r="C18223" s="2" t="s">
        <v>16441</v>
      </c>
    </row>
    <row r="18224" spans="1:6">
      <c r="A18224" s="2" t="s">
        <v>16445</v>
      </c>
      <c r="C18224" s="2" t="s">
        <v>16441</v>
      </c>
    </row>
    <row r="18225" spans="1:6">
      <c r="A18225" s="1" t="s">
        <v>16446</v>
      </c>
      <c r="C18225" s="1" t="s">
        <v>16446</v>
      </c>
    </row>
    <row r="18226" spans="1:6">
      <c r="A18226" s="1" t="s">
        <v>16447</v>
      </c>
      <c r="C18226" s="1" t="s">
        <v>16447</v>
      </c>
    </row>
    <row r="18227" spans="1:6">
      <c r="A18227" s="1" t="s">
        <v>16448</v>
      </c>
      <c r="C18227" s="1" t="s">
        <v>16448</v>
      </c>
    </row>
    <row r="18228" spans="1:6">
      <c r="A18228" t="s">
        <v>17982</v>
      </c>
      <c r="B18228" t="s">
        <v>10443</v>
      </c>
    </row>
    <row r="18229" spans="1:6">
      <c r="A18229" s="1" t="s">
        <v>16449</v>
      </c>
      <c r="C18229" s="1" t="s">
        <v>16449</v>
      </c>
    </row>
    <row r="18230" spans="1:6">
      <c r="A18230" t="s">
        <v>18712</v>
      </c>
      <c r="C18230" t="s">
        <v>17983</v>
      </c>
    </row>
    <row r="18231" spans="1:6">
      <c r="A18231" s="1" t="s">
        <v>16450</v>
      </c>
      <c r="C18231" s="1" t="s">
        <v>16450</v>
      </c>
    </row>
    <row r="18232" spans="1:6">
      <c r="A18232" t="s">
        <v>16451</v>
      </c>
      <c r="B18232" t="s">
        <v>10443</v>
      </c>
      <c r="C18232" t="s">
        <v>16451</v>
      </c>
      <c r="E18232" t="s">
        <v>18675</v>
      </c>
      <c r="F18232" t="s">
        <v>18675</v>
      </c>
    </row>
    <row r="18233" spans="1:6">
      <c r="A18233" s="3" t="s">
        <v>16452</v>
      </c>
      <c r="C18233" s="1" t="s">
        <v>16451</v>
      </c>
    </row>
    <row r="18234" spans="1:6">
      <c r="A18234" s="3" t="s">
        <v>16453</v>
      </c>
      <c r="C18234" s="1" t="s">
        <v>16451</v>
      </c>
    </row>
    <row r="18235" spans="1:6">
      <c r="A18235" s="1" t="s">
        <v>16454</v>
      </c>
      <c r="C18235" s="1" t="s">
        <v>16451</v>
      </c>
    </row>
    <row r="18236" spans="1:6">
      <c r="A18236" t="s">
        <v>17983</v>
      </c>
      <c r="B18236" t="s">
        <v>10443</v>
      </c>
    </row>
    <row r="18237" spans="1:6">
      <c r="A18237" t="s">
        <v>18711</v>
      </c>
      <c r="C18237" t="s">
        <v>17983</v>
      </c>
    </row>
    <row r="18238" spans="1:6">
      <c r="A18238" s="1" t="s">
        <v>16455</v>
      </c>
      <c r="C18238" s="1" t="s">
        <v>16455</v>
      </c>
    </row>
    <row r="18239" spans="1:6">
      <c r="A18239" s="1" t="s">
        <v>16456</v>
      </c>
      <c r="C18239" s="1" t="s">
        <v>16456</v>
      </c>
    </row>
    <row r="18240" spans="1:6">
      <c r="A18240" s="1" t="s">
        <v>16457</v>
      </c>
      <c r="C18240" s="1" t="s">
        <v>16457</v>
      </c>
    </row>
    <row r="18241" spans="1:6">
      <c r="A18241" t="s">
        <v>18710</v>
      </c>
      <c r="C18241" t="s">
        <v>18710</v>
      </c>
    </row>
    <row r="18242" spans="1:6">
      <c r="A18242" t="s">
        <v>16458</v>
      </c>
      <c r="B18242" t="s">
        <v>10443</v>
      </c>
      <c r="C18242" t="s">
        <v>16458</v>
      </c>
      <c r="E18242" t="s">
        <v>18675</v>
      </c>
      <c r="F18242" t="s">
        <v>18675</v>
      </c>
    </row>
    <row r="18243" spans="1:6">
      <c r="A18243" t="s">
        <v>16459</v>
      </c>
      <c r="B18243" t="s">
        <v>10443</v>
      </c>
      <c r="C18243" t="s">
        <v>16459</v>
      </c>
      <c r="E18243" t="s">
        <v>18675</v>
      </c>
      <c r="F18243" t="s">
        <v>18675</v>
      </c>
    </row>
    <row r="18244" spans="1:6">
      <c r="A18244" s="3" t="s">
        <v>16460</v>
      </c>
      <c r="C18244" s="1" t="s">
        <v>16459</v>
      </c>
    </row>
    <row r="18245" spans="1:6">
      <c r="A18245" t="s">
        <v>18275</v>
      </c>
      <c r="B18245" t="s">
        <v>10443</v>
      </c>
      <c r="C18245" t="s">
        <v>16458</v>
      </c>
      <c r="D18245" t="s">
        <v>10472</v>
      </c>
    </row>
    <row r="18246" spans="1:6">
      <c r="A18246" s="1" t="s">
        <v>16461</v>
      </c>
      <c r="C18246" s="1" t="s">
        <v>16461</v>
      </c>
    </row>
    <row r="18247" spans="1:6">
      <c r="A18247" s="1" t="s">
        <v>16462</v>
      </c>
      <c r="C18247" s="1" t="s">
        <v>16462</v>
      </c>
    </row>
    <row r="18248" spans="1:6">
      <c r="A18248" s="1" t="s">
        <v>16463</v>
      </c>
      <c r="C18248" s="1" t="s">
        <v>16463</v>
      </c>
    </row>
    <row r="18249" spans="1:6">
      <c r="A18249" t="s">
        <v>16464</v>
      </c>
      <c r="B18249" t="s">
        <v>10443</v>
      </c>
    </row>
    <row r="18250" spans="1:6">
      <c r="A18250" s="2" t="s">
        <v>16465</v>
      </c>
      <c r="C18250" s="2" t="s">
        <v>18818</v>
      </c>
    </row>
    <row r="18251" spans="1:6">
      <c r="A18251" t="s">
        <v>18818</v>
      </c>
      <c r="C18251" s="15" t="s">
        <v>18818</v>
      </c>
    </row>
    <row r="18252" spans="1:6">
      <c r="A18252" t="s">
        <v>18934</v>
      </c>
      <c r="C18252" s="15" t="s">
        <v>18818</v>
      </c>
    </row>
    <row r="18253" spans="1:6">
      <c r="A18253" s="4" t="s">
        <v>16466</v>
      </c>
      <c r="C18253" t="s">
        <v>16467</v>
      </c>
    </row>
    <row r="18254" spans="1:6">
      <c r="A18254" t="s">
        <v>16467</v>
      </c>
      <c r="B18254" t="s">
        <v>10443</v>
      </c>
      <c r="C18254" t="s">
        <v>16467</v>
      </c>
      <c r="E18254" t="s">
        <v>18675</v>
      </c>
      <c r="F18254" t="s">
        <v>18675</v>
      </c>
    </row>
    <row r="18255" spans="1:6">
      <c r="A18255" t="s">
        <v>10408</v>
      </c>
      <c r="B18255" t="s">
        <v>260</v>
      </c>
      <c r="C18255" t="s">
        <v>16467</v>
      </c>
      <c r="E18255" t="s">
        <v>18675</v>
      </c>
      <c r="F18255" t="s">
        <v>18675</v>
      </c>
    </row>
    <row r="18256" spans="1:6">
      <c r="A18256" t="s">
        <v>16468</v>
      </c>
      <c r="B18256" t="s">
        <v>10766</v>
      </c>
      <c r="C18256" t="s">
        <v>16467</v>
      </c>
      <c r="D18256" t="s">
        <v>2941</v>
      </c>
      <c r="E18256" t="s">
        <v>18675</v>
      </c>
      <c r="F18256" t="s">
        <v>18675</v>
      </c>
    </row>
    <row r="18257" spans="1:6">
      <c r="A18257" t="s">
        <v>17984</v>
      </c>
      <c r="B18257" t="s">
        <v>10443</v>
      </c>
    </row>
    <row r="18258" spans="1:6">
      <c r="A18258" t="s">
        <v>16469</v>
      </c>
      <c r="B18258" t="s">
        <v>10443</v>
      </c>
      <c r="C18258" t="s">
        <v>16469</v>
      </c>
      <c r="E18258" t="s">
        <v>18675</v>
      </c>
      <c r="F18258" t="s">
        <v>18675</v>
      </c>
    </row>
    <row r="18259" spans="1:6">
      <c r="A18259" s="3" t="s">
        <v>16470</v>
      </c>
      <c r="C18259" s="1" t="s">
        <v>16469</v>
      </c>
    </row>
    <row r="18260" spans="1:6">
      <c r="A18260" s="1" t="s">
        <v>16471</v>
      </c>
      <c r="C18260" s="1" t="s">
        <v>16471</v>
      </c>
    </row>
    <row r="18261" spans="1:6">
      <c r="A18261" t="s">
        <v>16472</v>
      </c>
      <c r="B18261" t="s">
        <v>260</v>
      </c>
      <c r="C18261" t="s">
        <v>16472</v>
      </c>
      <c r="E18261" t="s">
        <v>18675</v>
      </c>
      <c r="F18261" t="s">
        <v>18675</v>
      </c>
    </row>
    <row r="18262" spans="1:6">
      <c r="A18262" s="3" t="s">
        <v>16473</v>
      </c>
      <c r="C18262" s="1" t="s">
        <v>16472</v>
      </c>
    </row>
    <row r="18263" spans="1:6">
      <c r="A18263" s="3" t="s">
        <v>16474</v>
      </c>
      <c r="C18263" s="1" t="s">
        <v>16472</v>
      </c>
    </row>
    <row r="18264" spans="1:6">
      <c r="A18264" s="4" t="s">
        <v>16475</v>
      </c>
      <c r="C18264" s="2" t="s">
        <v>16472</v>
      </c>
    </row>
    <row r="18265" spans="1:6">
      <c r="A18265" s="1" t="s">
        <v>16476</v>
      </c>
      <c r="C18265" s="1" t="s">
        <v>16476</v>
      </c>
    </row>
    <row r="18266" spans="1:6">
      <c r="A18266" t="s">
        <v>19073</v>
      </c>
      <c r="C18266" t="s">
        <v>16472</v>
      </c>
    </row>
    <row r="18267" spans="1:6">
      <c r="A18267" s="2" t="s">
        <v>16477</v>
      </c>
      <c r="C18267" s="2" t="s">
        <v>16478</v>
      </c>
    </row>
    <row r="18268" spans="1:6">
      <c r="A18268" t="s">
        <v>16479</v>
      </c>
      <c r="B18268" t="s">
        <v>10443</v>
      </c>
      <c r="C18268" t="s">
        <v>16479</v>
      </c>
      <c r="E18268" t="s">
        <v>18675</v>
      </c>
      <c r="F18268" t="s">
        <v>18675</v>
      </c>
    </row>
    <row r="18269" spans="1:6">
      <c r="A18269" s="3" t="s">
        <v>16480</v>
      </c>
      <c r="C18269" s="1" t="s">
        <v>16479</v>
      </c>
    </row>
    <row r="18270" spans="1:6">
      <c r="A18270" s="3" t="s">
        <v>16481</v>
      </c>
      <c r="C18270" s="1" t="s">
        <v>16479</v>
      </c>
    </row>
    <row r="18271" spans="1:6">
      <c r="A18271" s="3" t="s">
        <v>16482</v>
      </c>
      <c r="C18271" s="1" t="s">
        <v>16479</v>
      </c>
    </row>
    <row r="18272" spans="1:6">
      <c r="A18272" t="s">
        <v>16483</v>
      </c>
      <c r="B18272" t="s">
        <v>260</v>
      </c>
      <c r="C18272" t="s">
        <v>16479</v>
      </c>
      <c r="D18272" t="s">
        <v>2941</v>
      </c>
      <c r="E18272" t="s">
        <v>18675</v>
      </c>
      <c r="F18272" t="s">
        <v>18675</v>
      </c>
    </row>
    <row r="18273" spans="1:6">
      <c r="A18273" s="3" t="s">
        <v>16484</v>
      </c>
      <c r="C18273" s="1" t="s">
        <v>16479</v>
      </c>
    </row>
    <row r="18274" spans="1:6">
      <c r="A18274" t="s">
        <v>16485</v>
      </c>
      <c r="B18274" t="s">
        <v>10443</v>
      </c>
      <c r="C18274" t="s">
        <v>16485</v>
      </c>
      <c r="E18274" t="s">
        <v>18675</v>
      </c>
      <c r="F18274" t="s">
        <v>18675</v>
      </c>
    </row>
    <row r="18275" spans="1:6">
      <c r="A18275" s="1" t="s">
        <v>16486</v>
      </c>
      <c r="C18275" s="1" t="s">
        <v>16486</v>
      </c>
    </row>
    <row r="18276" spans="1:6">
      <c r="A18276" s="1" t="s">
        <v>16487</v>
      </c>
      <c r="C18276" s="1" t="s">
        <v>16487</v>
      </c>
    </row>
    <row r="18277" spans="1:6">
      <c r="A18277" t="s">
        <v>8417</v>
      </c>
      <c r="B18277" t="s">
        <v>260</v>
      </c>
      <c r="C18277" t="s">
        <v>8417</v>
      </c>
      <c r="E18277" t="s">
        <v>18675</v>
      </c>
      <c r="F18277" t="s">
        <v>18675</v>
      </c>
    </row>
    <row r="18278" spans="1:6">
      <c r="A18278" t="s">
        <v>16488</v>
      </c>
      <c r="B18278" t="s">
        <v>10443</v>
      </c>
      <c r="C18278" t="s">
        <v>16488</v>
      </c>
      <c r="E18278" t="s">
        <v>18675</v>
      </c>
      <c r="F18278" t="s">
        <v>18675</v>
      </c>
    </row>
    <row r="18279" spans="1:6">
      <c r="A18279" t="s">
        <v>12762</v>
      </c>
      <c r="B18279" t="s">
        <v>10443</v>
      </c>
      <c r="C18279" t="s">
        <v>12762</v>
      </c>
      <c r="E18279" t="s">
        <v>18675</v>
      </c>
      <c r="F18279" t="s">
        <v>18675</v>
      </c>
    </row>
    <row r="18280" spans="1:6">
      <c r="A18280" t="s">
        <v>16489</v>
      </c>
      <c r="B18280" t="s">
        <v>10443</v>
      </c>
      <c r="C18280" t="s">
        <v>12762</v>
      </c>
      <c r="D18280" t="s">
        <v>2941</v>
      </c>
      <c r="E18280" t="s">
        <v>18675</v>
      </c>
      <c r="F18280" t="s">
        <v>18675</v>
      </c>
    </row>
    <row r="18281" spans="1:6">
      <c r="A18281" t="s">
        <v>16490</v>
      </c>
      <c r="B18281" t="s">
        <v>10443</v>
      </c>
    </row>
    <row r="18282" spans="1:6">
      <c r="A18282" t="s">
        <v>16491</v>
      </c>
      <c r="B18282" t="s">
        <v>16391</v>
      </c>
      <c r="C18282" t="s">
        <v>12762</v>
      </c>
      <c r="D18282" t="s">
        <v>18677</v>
      </c>
      <c r="E18282" t="s">
        <v>18675</v>
      </c>
      <c r="F18282" t="s">
        <v>18675</v>
      </c>
    </row>
    <row r="18283" spans="1:6">
      <c r="A18283" t="s">
        <v>16492</v>
      </c>
      <c r="B18283" t="s">
        <v>16391</v>
      </c>
      <c r="C18283" t="s">
        <v>12762</v>
      </c>
      <c r="D18283" t="s">
        <v>18676</v>
      </c>
      <c r="E18283" t="s">
        <v>18675</v>
      </c>
      <c r="F18283" t="s">
        <v>18675</v>
      </c>
    </row>
    <row r="18284" spans="1:6">
      <c r="A18284" t="s">
        <v>16493</v>
      </c>
      <c r="B18284" t="s">
        <v>10443</v>
      </c>
      <c r="C18284" t="s">
        <v>12762</v>
      </c>
      <c r="D18284" t="s">
        <v>18680</v>
      </c>
      <c r="E18284" t="s">
        <v>18675</v>
      </c>
      <c r="F18284" t="s">
        <v>18675</v>
      </c>
    </row>
    <row r="18285" spans="1:6">
      <c r="A18285" t="s">
        <v>16494</v>
      </c>
      <c r="B18285" t="s">
        <v>10443</v>
      </c>
      <c r="C18285" t="s">
        <v>12762</v>
      </c>
      <c r="D18285" t="s">
        <v>18680</v>
      </c>
      <c r="E18285" t="s">
        <v>10472</v>
      </c>
      <c r="F18285" t="s">
        <v>18675</v>
      </c>
    </row>
    <row r="18286" spans="1:6">
      <c r="A18286" t="s">
        <v>16495</v>
      </c>
      <c r="B18286" t="s">
        <v>10443</v>
      </c>
      <c r="C18286" t="s">
        <v>12762</v>
      </c>
      <c r="D18286" t="s">
        <v>18681</v>
      </c>
      <c r="E18286" t="s">
        <v>18675</v>
      </c>
      <c r="F18286" t="s">
        <v>18675</v>
      </c>
    </row>
    <row r="18287" spans="1:6">
      <c r="A18287" t="s">
        <v>16496</v>
      </c>
      <c r="B18287" t="s">
        <v>10443</v>
      </c>
      <c r="C18287" t="s">
        <v>16496</v>
      </c>
    </row>
    <row r="18288" spans="1:6">
      <c r="A18288" s="1" t="s">
        <v>16497</v>
      </c>
      <c r="C18288" s="1" t="s">
        <v>16497</v>
      </c>
    </row>
    <row r="18289" spans="1:6">
      <c r="A18289" t="s">
        <v>16498</v>
      </c>
      <c r="B18289" t="s">
        <v>260</v>
      </c>
      <c r="C18289" t="s">
        <v>16498</v>
      </c>
      <c r="E18289" t="s">
        <v>18675</v>
      </c>
      <c r="F18289" t="s">
        <v>18675</v>
      </c>
    </row>
    <row r="18290" spans="1:6">
      <c r="A18290" s="3" t="s">
        <v>16499</v>
      </c>
      <c r="C18290" s="1" t="s">
        <v>16498</v>
      </c>
    </row>
    <row r="18291" spans="1:6">
      <c r="A18291" t="s">
        <v>16500</v>
      </c>
      <c r="B18291" t="s">
        <v>16391</v>
      </c>
      <c r="C18291" t="s">
        <v>16498</v>
      </c>
      <c r="D18291" t="s">
        <v>18679</v>
      </c>
      <c r="E18291" t="s">
        <v>18675</v>
      </c>
      <c r="F18291" t="s">
        <v>18675</v>
      </c>
    </row>
    <row r="18292" spans="1:6">
      <c r="A18292" t="s">
        <v>16501</v>
      </c>
      <c r="B18292" t="s">
        <v>16391</v>
      </c>
      <c r="C18292" t="s">
        <v>16498</v>
      </c>
      <c r="D18292" t="s">
        <v>18679</v>
      </c>
      <c r="E18292" t="s">
        <v>18677</v>
      </c>
      <c r="F18292" t="s">
        <v>18675</v>
      </c>
    </row>
    <row r="18293" spans="1:6">
      <c r="A18293" s="3" t="s">
        <v>16502</v>
      </c>
      <c r="C18293" s="1" t="s">
        <v>16498</v>
      </c>
    </row>
    <row r="18294" spans="1:6">
      <c r="A18294" s="3" t="s">
        <v>16503</v>
      </c>
      <c r="C18294" s="1" t="s">
        <v>16498</v>
      </c>
    </row>
    <row r="18295" spans="1:6">
      <c r="A18295" s="3" t="s">
        <v>16504</v>
      </c>
      <c r="C18295" s="1" t="s">
        <v>16498</v>
      </c>
    </row>
    <row r="18296" spans="1:6">
      <c r="A18296" s="1" t="s">
        <v>16505</v>
      </c>
      <c r="C18296" s="1" t="s">
        <v>16505</v>
      </c>
    </row>
    <row r="18297" spans="1:6">
      <c r="A18297" t="s">
        <v>16507</v>
      </c>
      <c r="B18297" t="s">
        <v>10443</v>
      </c>
      <c r="C18297" t="s">
        <v>16507</v>
      </c>
    </row>
    <row r="18298" spans="1:6">
      <c r="A18298" s="2" t="s">
        <v>16506</v>
      </c>
      <c r="C18298" s="2" t="s">
        <v>16507</v>
      </c>
    </row>
    <row r="18299" spans="1:6">
      <c r="A18299" s="1" t="s">
        <v>16508</v>
      </c>
      <c r="C18299" s="1" t="s">
        <v>16508</v>
      </c>
    </row>
    <row r="18300" spans="1:6">
      <c r="A18300" t="s">
        <v>16509</v>
      </c>
      <c r="B18300" t="s">
        <v>260</v>
      </c>
    </row>
    <row r="18301" spans="1:6">
      <c r="A18301" s="1" t="s">
        <v>16510</v>
      </c>
      <c r="C18301" s="1" t="s">
        <v>16510</v>
      </c>
    </row>
    <row r="18302" spans="1:6">
      <c r="A18302" s="1" t="s">
        <v>16511</v>
      </c>
      <c r="C18302" s="1" t="s">
        <v>16511</v>
      </c>
    </row>
    <row r="18303" spans="1:6">
      <c r="A18303" s="1" t="s">
        <v>16512</v>
      </c>
      <c r="C18303" s="1" t="s">
        <v>16512</v>
      </c>
    </row>
    <row r="18304" spans="1:6">
      <c r="A18304" s="1" t="s">
        <v>16513</v>
      </c>
      <c r="C18304" s="1" t="s">
        <v>16513</v>
      </c>
    </row>
    <row r="18305" spans="1:6">
      <c r="A18305" t="s">
        <v>17985</v>
      </c>
      <c r="B18305" t="s">
        <v>10443</v>
      </c>
    </row>
    <row r="18306" spans="1:6">
      <c r="A18306" t="s">
        <v>18223</v>
      </c>
      <c r="B18306" t="s">
        <v>260</v>
      </c>
      <c r="C18306" t="s">
        <v>18223</v>
      </c>
    </row>
    <row r="18307" spans="1:6">
      <c r="A18307" t="s">
        <v>16514</v>
      </c>
      <c r="B18307" t="s">
        <v>10443</v>
      </c>
      <c r="C18307" t="s">
        <v>16514</v>
      </c>
    </row>
    <row r="18308" spans="1:6">
      <c r="A18308" s="1" t="s">
        <v>16515</v>
      </c>
      <c r="C18308" s="1" t="s">
        <v>16515</v>
      </c>
    </row>
    <row r="18309" spans="1:6">
      <c r="A18309" t="s">
        <v>16516</v>
      </c>
      <c r="B18309" t="s">
        <v>10443</v>
      </c>
      <c r="C18309" t="s">
        <v>16516</v>
      </c>
      <c r="E18309" t="s">
        <v>18675</v>
      </c>
      <c r="F18309" t="s">
        <v>18675</v>
      </c>
    </row>
    <row r="18310" spans="1:6">
      <c r="A18310" t="s">
        <v>18933</v>
      </c>
      <c r="C18310" t="s">
        <v>16516</v>
      </c>
    </row>
    <row r="18311" spans="1:6">
      <c r="A18311" s="1" t="s">
        <v>16517</v>
      </c>
      <c r="C18311" s="1" t="s">
        <v>16517</v>
      </c>
    </row>
    <row r="18312" spans="1:6">
      <c r="A18312" s="1" t="s">
        <v>16518</v>
      </c>
      <c r="C18312" s="1" t="s">
        <v>16518</v>
      </c>
    </row>
    <row r="18313" spans="1:6">
      <c r="A18313" t="s">
        <v>16519</v>
      </c>
      <c r="B18313" t="s">
        <v>260</v>
      </c>
      <c r="C18313" t="s">
        <v>16520</v>
      </c>
      <c r="D18313" t="s">
        <v>2941</v>
      </c>
      <c r="E18313" t="s">
        <v>18675</v>
      </c>
      <c r="F18313" t="s">
        <v>18675</v>
      </c>
    </row>
    <row r="18314" spans="1:6">
      <c r="A18314" t="s">
        <v>16520</v>
      </c>
      <c r="B18314" t="s">
        <v>10443</v>
      </c>
      <c r="C18314" t="s">
        <v>16520</v>
      </c>
      <c r="E18314" t="s">
        <v>18675</v>
      </c>
      <c r="F18314" t="s">
        <v>18675</v>
      </c>
    </row>
    <row r="18315" spans="1:6">
      <c r="A18315" t="s">
        <v>16521</v>
      </c>
      <c r="B18315" t="s">
        <v>10443</v>
      </c>
      <c r="C18315" t="s">
        <v>16520</v>
      </c>
      <c r="D18315" t="s">
        <v>10472</v>
      </c>
      <c r="E18315" t="s">
        <v>18675</v>
      </c>
      <c r="F18315" t="s">
        <v>18675</v>
      </c>
    </row>
    <row r="18316" spans="1:6">
      <c r="A18316" s="3" t="s">
        <v>16522</v>
      </c>
      <c r="C18316" s="1" t="s">
        <v>16520</v>
      </c>
    </row>
    <row r="18317" spans="1:6">
      <c r="A18317" s="1" t="s">
        <v>16523</v>
      </c>
      <c r="C18317" s="1" t="s">
        <v>16523</v>
      </c>
    </row>
    <row r="18318" spans="1:6">
      <c r="A18318" s="2" t="s">
        <v>16524</v>
      </c>
      <c r="C18318" s="2" t="s">
        <v>16523</v>
      </c>
    </row>
    <row r="18319" spans="1:6">
      <c r="A18319" s="1" t="s">
        <v>16525</v>
      </c>
      <c r="C18319" s="1" t="s">
        <v>16525</v>
      </c>
    </row>
    <row r="18320" spans="1:6">
      <c r="A18320" s="1" t="s">
        <v>16526</v>
      </c>
      <c r="C18320" s="1" t="s">
        <v>16527</v>
      </c>
    </row>
    <row r="18321" spans="1:6">
      <c r="A18321" t="s">
        <v>16528</v>
      </c>
      <c r="B18321" t="s">
        <v>10443</v>
      </c>
      <c r="C18321" t="s">
        <v>16528</v>
      </c>
      <c r="E18321" t="s">
        <v>18675</v>
      </c>
      <c r="F18321" t="s">
        <v>18675</v>
      </c>
    </row>
    <row r="18322" spans="1:6">
      <c r="A18322" s="3" t="s">
        <v>16529</v>
      </c>
      <c r="C18322" s="1" t="s">
        <v>16528</v>
      </c>
    </row>
    <row r="18323" spans="1:6">
      <c r="A18323" t="s">
        <v>18598</v>
      </c>
      <c r="B18323" t="s">
        <v>260</v>
      </c>
    </row>
    <row r="18324" spans="1:6">
      <c r="A18324" t="s">
        <v>16530</v>
      </c>
      <c r="B18324" t="s">
        <v>16391</v>
      </c>
      <c r="C18324" t="s">
        <v>16530</v>
      </c>
      <c r="E18324" t="s">
        <v>18675</v>
      </c>
      <c r="F18324" t="s">
        <v>18675</v>
      </c>
    </row>
    <row r="18325" spans="1:6">
      <c r="A18325" t="s">
        <v>16531</v>
      </c>
      <c r="B18325" t="s">
        <v>16391</v>
      </c>
      <c r="C18325" t="s">
        <v>16530</v>
      </c>
      <c r="D18325" t="s">
        <v>18676</v>
      </c>
      <c r="E18325" t="s">
        <v>18675</v>
      </c>
      <c r="F18325" t="s">
        <v>18675</v>
      </c>
    </row>
    <row r="18326" spans="1:6">
      <c r="A18326" s="3" t="s">
        <v>16532</v>
      </c>
      <c r="C18326" s="1" t="s">
        <v>16530</v>
      </c>
    </row>
    <row r="18327" spans="1:6">
      <c r="A18327" s="1" t="s">
        <v>16533</v>
      </c>
      <c r="C18327" s="1" t="s">
        <v>16533</v>
      </c>
    </row>
    <row r="18328" spans="1:6">
      <c r="A18328" t="s">
        <v>16534</v>
      </c>
      <c r="B18328" t="s">
        <v>10443</v>
      </c>
      <c r="C18328" t="s">
        <v>16534</v>
      </c>
      <c r="E18328" t="s">
        <v>18675</v>
      </c>
      <c r="F18328" t="s">
        <v>18675</v>
      </c>
    </row>
    <row r="18329" spans="1:6">
      <c r="A18329" t="s">
        <v>16535</v>
      </c>
      <c r="B18329" t="s">
        <v>16391</v>
      </c>
      <c r="C18329" t="s">
        <v>16534</v>
      </c>
      <c r="D18329" t="s">
        <v>18677</v>
      </c>
      <c r="E18329" t="s">
        <v>18675</v>
      </c>
      <c r="F18329" t="s">
        <v>18675</v>
      </c>
    </row>
    <row r="18330" spans="1:6">
      <c r="A18330" s="3" t="s">
        <v>16536</v>
      </c>
      <c r="C18330" s="1" t="s">
        <v>16534</v>
      </c>
    </row>
    <row r="18331" spans="1:6">
      <c r="A18331" t="s">
        <v>16537</v>
      </c>
      <c r="B18331" t="s">
        <v>10443</v>
      </c>
      <c r="C18331" t="s">
        <v>16534</v>
      </c>
      <c r="D18331" t="s">
        <v>18680</v>
      </c>
      <c r="E18331" t="s">
        <v>10472</v>
      </c>
      <c r="F18331" t="s">
        <v>18675</v>
      </c>
    </row>
    <row r="18332" spans="1:6">
      <c r="A18332" t="s">
        <v>16538</v>
      </c>
      <c r="B18332" t="s">
        <v>10443</v>
      </c>
      <c r="C18332" t="s">
        <v>16534</v>
      </c>
      <c r="D18332" t="s">
        <v>10472</v>
      </c>
      <c r="E18332" t="s">
        <v>18675</v>
      </c>
      <c r="F18332" t="s">
        <v>18675</v>
      </c>
    </row>
    <row r="18333" spans="1:6">
      <c r="A18333" t="s">
        <v>16539</v>
      </c>
      <c r="B18333" t="s">
        <v>10443</v>
      </c>
      <c r="C18333" t="s">
        <v>16534</v>
      </c>
      <c r="D18333" t="s">
        <v>18676</v>
      </c>
      <c r="E18333" t="s">
        <v>18675</v>
      </c>
      <c r="F18333" t="s">
        <v>18675</v>
      </c>
    </row>
    <row r="18334" spans="1:6">
      <c r="A18334" t="s">
        <v>1404</v>
      </c>
      <c r="B18334" t="s">
        <v>10443</v>
      </c>
      <c r="C18334" t="s">
        <v>1404</v>
      </c>
      <c r="E18334" t="s">
        <v>18675</v>
      </c>
      <c r="F18334" t="s">
        <v>18675</v>
      </c>
    </row>
    <row r="18335" spans="1:6">
      <c r="A18335" s="3" t="s">
        <v>16540</v>
      </c>
      <c r="C18335" s="1" t="s">
        <v>1404</v>
      </c>
    </row>
    <row r="18336" spans="1:6">
      <c r="A18336" s="3" t="s">
        <v>16541</v>
      </c>
      <c r="C18336" s="1" t="s">
        <v>1404</v>
      </c>
    </row>
    <row r="18337" spans="1:6">
      <c r="A18337" s="3" t="s">
        <v>16542</v>
      </c>
      <c r="C18337" s="1" t="s">
        <v>1404</v>
      </c>
    </row>
    <row r="18338" spans="1:6">
      <c r="A18338" t="s">
        <v>16543</v>
      </c>
      <c r="B18338" t="s">
        <v>10443</v>
      </c>
      <c r="C18338" t="s">
        <v>16544</v>
      </c>
      <c r="D18338" t="s">
        <v>2941</v>
      </c>
      <c r="E18338" t="s">
        <v>18675</v>
      </c>
      <c r="F18338" t="s">
        <v>18675</v>
      </c>
    </row>
    <row r="18339" spans="1:6">
      <c r="A18339" t="s">
        <v>16544</v>
      </c>
      <c r="B18339" t="s">
        <v>260</v>
      </c>
      <c r="C18339" t="s">
        <v>16544</v>
      </c>
      <c r="E18339" t="s">
        <v>18675</v>
      </c>
      <c r="F18339" t="s">
        <v>18675</v>
      </c>
    </row>
    <row r="18340" spans="1:6">
      <c r="A18340" t="s">
        <v>17986</v>
      </c>
      <c r="B18340" t="s">
        <v>10443</v>
      </c>
    </row>
    <row r="18341" spans="1:6">
      <c r="A18341" s="1" t="s">
        <v>16545</v>
      </c>
      <c r="C18341" s="1" t="s">
        <v>16545</v>
      </c>
    </row>
    <row r="18342" spans="1:6">
      <c r="A18342" s="1" t="s">
        <v>16546</v>
      </c>
      <c r="C18342" s="1" t="s">
        <v>16546</v>
      </c>
    </row>
    <row r="18343" spans="1:6">
      <c r="A18343" s="1" t="s">
        <v>16547</v>
      </c>
      <c r="C18343" s="1" t="s">
        <v>16547</v>
      </c>
    </row>
    <row r="18344" spans="1:6">
      <c r="A18344" t="s">
        <v>17987</v>
      </c>
      <c r="B18344" t="s">
        <v>260</v>
      </c>
    </row>
    <row r="18345" spans="1:6">
      <c r="A18345" s="1" t="s">
        <v>16548</v>
      </c>
      <c r="C18345" s="1" t="s">
        <v>16548</v>
      </c>
    </row>
    <row r="18346" spans="1:6">
      <c r="A18346" t="s">
        <v>18632</v>
      </c>
      <c r="B18346" t="s">
        <v>10443</v>
      </c>
    </row>
    <row r="18347" spans="1:6">
      <c r="A18347" t="s">
        <v>18307</v>
      </c>
      <c r="B18347" t="s">
        <v>16391</v>
      </c>
      <c r="C18347" t="s">
        <v>18632</v>
      </c>
      <c r="D18347" t="s">
        <v>18681</v>
      </c>
    </row>
    <row r="18348" spans="1:6">
      <c r="A18348" t="s">
        <v>16549</v>
      </c>
      <c r="B18348" t="s">
        <v>16391</v>
      </c>
    </row>
    <row r="18349" spans="1:6">
      <c r="A18349" s="1" t="s">
        <v>16550</v>
      </c>
      <c r="C18349" s="1" t="s">
        <v>16549</v>
      </c>
    </row>
    <row r="18350" spans="1:6">
      <c r="A18350" s="1" t="s">
        <v>16551</v>
      </c>
      <c r="C18350" s="1" t="s">
        <v>16551</v>
      </c>
    </row>
    <row r="18351" spans="1:6">
      <c r="A18351" t="s">
        <v>16552</v>
      </c>
      <c r="B18351" t="s">
        <v>10443</v>
      </c>
      <c r="C18351" t="s">
        <v>16552</v>
      </c>
      <c r="E18351" t="s">
        <v>18675</v>
      </c>
      <c r="F18351" t="s">
        <v>18675</v>
      </c>
    </row>
    <row r="18352" spans="1:6">
      <c r="A18352" t="s">
        <v>16553</v>
      </c>
      <c r="B18352" t="s">
        <v>10443</v>
      </c>
      <c r="C18352" t="s">
        <v>16552</v>
      </c>
      <c r="D18352" t="s">
        <v>10472</v>
      </c>
      <c r="E18352" t="s">
        <v>18675</v>
      </c>
      <c r="F18352" t="s">
        <v>18675</v>
      </c>
    </row>
    <row r="18353" spans="1:6">
      <c r="A18353" s="1" t="s">
        <v>16554</v>
      </c>
      <c r="C18353" s="1" t="s">
        <v>16554</v>
      </c>
    </row>
    <row r="18354" spans="1:6">
      <c r="A18354" t="s">
        <v>16555</v>
      </c>
      <c r="B18354" t="s">
        <v>10443</v>
      </c>
    </row>
    <row r="18355" spans="1:6">
      <c r="A18355" t="s">
        <v>16556</v>
      </c>
      <c r="B18355" t="s">
        <v>10443</v>
      </c>
      <c r="C18355" t="s">
        <v>16556</v>
      </c>
      <c r="E18355" t="s">
        <v>18675</v>
      </c>
      <c r="F18355" t="s">
        <v>18675</v>
      </c>
    </row>
    <row r="18356" spans="1:6">
      <c r="A18356" s="3" t="s">
        <v>16557</v>
      </c>
      <c r="C18356" s="1" t="s">
        <v>16556</v>
      </c>
    </row>
    <row r="18357" spans="1:6">
      <c r="A18357" t="s">
        <v>16558</v>
      </c>
      <c r="B18357" t="s">
        <v>10443</v>
      </c>
      <c r="C18357" t="s">
        <v>16556</v>
      </c>
      <c r="D18357" t="s">
        <v>18680</v>
      </c>
      <c r="E18357" t="s">
        <v>18675</v>
      </c>
      <c r="F18357" t="s">
        <v>18675</v>
      </c>
    </row>
    <row r="18358" spans="1:6">
      <c r="A18358" t="s">
        <v>16559</v>
      </c>
      <c r="B18358" t="s">
        <v>16391</v>
      </c>
      <c r="C18358" t="s">
        <v>16556</v>
      </c>
      <c r="D18358" t="s">
        <v>18680</v>
      </c>
      <c r="E18358" t="s">
        <v>18676</v>
      </c>
      <c r="F18358" t="s">
        <v>18675</v>
      </c>
    </row>
    <row r="18359" spans="1:6">
      <c r="A18359" t="s">
        <v>16560</v>
      </c>
      <c r="B18359" t="s">
        <v>10443</v>
      </c>
      <c r="C18359" t="s">
        <v>16556</v>
      </c>
      <c r="D18359" t="s">
        <v>10472</v>
      </c>
      <c r="E18359" t="s">
        <v>18675</v>
      </c>
      <c r="F18359" t="s">
        <v>18675</v>
      </c>
    </row>
    <row r="18360" spans="1:6">
      <c r="A18360" t="s">
        <v>16561</v>
      </c>
      <c r="B18360" t="s">
        <v>10443</v>
      </c>
      <c r="C18360" t="s">
        <v>16561</v>
      </c>
      <c r="E18360" t="s">
        <v>18675</v>
      </c>
      <c r="F18360" t="s">
        <v>18675</v>
      </c>
    </row>
    <row r="18361" spans="1:6">
      <c r="A18361" s="1" t="s">
        <v>16562</v>
      </c>
      <c r="C18361" s="1" t="s">
        <v>16562</v>
      </c>
    </row>
    <row r="18362" spans="1:6">
      <c r="A18362" t="s">
        <v>16563</v>
      </c>
      <c r="B18362" t="s">
        <v>10443</v>
      </c>
      <c r="C18362" t="s">
        <v>16563</v>
      </c>
      <c r="E18362" t="s">
        <v>18675</v>
      </c>
      <c r="F18362" t="s">
        <v>18675</v>
      </c>
    </row>
    <row r="18363" spans="1:6">
      <c r="A18363" t="s">
        <v>1408</v>
      </c>
      <c r="B18363" t="s">
        <v>16391</v>
      </c>
      <c r="C18363" t="s">
        <v>1408</v>
      </c>
      <c r="E18363" t="s">
        <v>18675</v>
      </c>
      <c r="F18363" t="s">
        <v>18675</v>
      </c>
    </row>
    <row r="18364" spans="1:6">
      <c r="A18364" s="3" t="s">
        <v>16564</v>
      </c>
      <c r="C18364" s="1" t="s">
        <v>1408</v>
      </c>
    </row>
    <row r="18365" spans="1:6">
      <c r="A18365" t="s">
        <v>16565</v>
      </c>
      <c r="B18365" t="s">
        <v>10443</v>
      </c>
      <c r="C18365" t="s">
        <v>1408</v>
      </c>
      <c r="D18365" t="s">
        <v>18680</v>
      </c>
      <c r="E18365" t="s">
        <v>18675</v>
      </c>
      <c r="F18365" t="s">
        <v>18675</v>
      </c>
    </row>
    <row r="18366" spans="1:6">
      <c r="A18366" t="s">
        <v>16566</v>
      </c>
      <c r="B18366" t="s">
        <v>10443</v>
      </c>
      <c r="C18366" t="s">
        <v>1408</v>
      </c>
      <c r="D18366" t="s">
        <v>18680</v>
      </c>
      <c r="E18366" t="s">
        <v>10472</v>
      </c>
      <c r="F18366" t="s">
        <v>18675</v>
      </c>
    </row>
    <row r="18367" spans="1:6">
      <c r="A18367" t="s">
        <v>16567</v>
      </c>
      <c r="B18367" t="s">
        <v>16391</v>
      </c>
      <c r="C18367" t="s">
        <v>1408</v>
      </c>
      <c r="D18367" t="s">
        <v>18676</v>
      </c>
      <c r="E18367" t="s">
        <v>18675</v>
      </c>
      <c r="F18367" t="s">
        <v>18675</v>
      </c>
    </row>
    <row r="18368" spans="1:6">
      <c r="A18368" t="s">
        <v>16568</v>
      </c>
      <c r="B18368" t="s">
        <v>10443</v>
      </c>
      <c r="C18368" t="s">
        <v>1408</v>
      </c>
      <c r="D18368" t="s">
        <v>18680</v>
      </c>
      <c r="E18368" t="s">
        <v>10472</v>
      </c>
      <c r="F18368" t="s">
        <v>18675</v>
      </c>
    </row>
    <row r="18369" spans="1:6">
      <c r="A18369" t="s">
        <v>16569</v>
      </c>
      <c r="B18369" t="s">
        <v>10443</v>
      </c>
      <c r="C18369" t="s">
        <v>1408</v>
      </c>
      <c r="D18369" t="s">
        <v>18680</v>
      </c>
      <c r="E18369" t="s">
        <v>18675</v>
      </c>
      <c r="F18369" t="s">
        <v>18675</v>
      </c>
    </row>
    <row r="18370" spans="1:6">
      <c r="A18370" t="s">
        <v>16570</v>
      </c>
      <c r="B18370" t="s">
        <v>10443</v>
      </c>
      <c r="C18370" t="s">
        <v>1408</v>
      </c>
      <c r="D18370" t="s">
        <v>18680</v>
      </c>
      <c r="E18370" t="s">
        <v>10472</v>
      </c>
      <c r="F18370" t="s">
        <v>18675</v>
      </c>
    </row>
    <row r="18371" spans="1:6">
      <c r="A18371" t="s">
        <v>16571</v>
      </c>
      <c r="B18371" t="s">
        <v>16391</v>
      </c>
      <c r="C18371" t="s">
        <v>1408</v>
      </c>
      <c r="D18371" t="s">
        <v>18681</v>
      </c>
      <c r="E18371" t="s">
        <v>18675</v>
      </c>
      <c r="F18371" t="s">
        <v>18675</v>
      </c>
    </row>
    <row r="18372" spans="1:6">
      <c r="A18372" t="s">
        <v>1413</v>
      </c>
      <c r="B18372" t="s">
        <v>10443</v>
      </c>
      <c r="C18372" t="s">
        <v>1413</v>
      </c>
      <c r="E18372" t="s">
        <v>18675</v>
      </c>
      <c r="F18372" t="s">
        <v>18675</v>
      </c>
    </row>
    <row r="18373" spans="1:6">
      <c r="A18373" s="1" t="s">
        <v>16572</v>
      </c>
      <c r="C18373" s="1" t="s">
        <v>1413</v>
      </c>
    </row>
    <row r="18374" spans="1:6">
      <c r="A18374" s="3" t="s">
        <v>16573</v>
      </c>
      <c r="C18374" s="1" t="s">
        <v>1413</v>
      </c>
    </row>
    <row r="18375" spans="1:6">
      <c r="A18375" t="s">
        <v>16574</v>
      </c>
      <c r="B18375" t="s">
        <v>16391</v>
      </c>
      <c r="C18375" t="s">
        <v>1413</v>
      </c>
      <c r="D18375" t="s">
        <v>18681</v>
      </c>
      <c r="E18375" t="s">
        <v>18675</v>
      </c>
      <c r="F18375" t="s">
        <v>18675</v>
      </c>
    </row>
    <row r="18376" spans="1:6">
      <c r="A18376" t="s">
        <v>16575</v>
      </c>
      <c r="B18376" t="s">
        <v>16391</v>
      </c>
      <c r="C18376" t="s">
        <v>1413</v>
      </c>
      <c r="D18376" t="s">
        <v>9216</v>
      </c>
      <c r="E18376" t="s">
        <v>18675</v>
      </c>
      <c r="F18376" t="s">
        <v>18675</v>
      </c>
    </row>
    <row r="18377" spans="1:6">
      <c r="A18377" t="s">
        <v>18495</v>
      </c>
      <c r="B18377" t="s">
        <v>16391</v>
      </c>
      <c r="C18377" t="s">
        <v>1413</v>
      </c>
      <c r="D18377" t="s">
        <v>18676</v>
      </c>
    </row>
    <row r="18378" spans="1:6">
      <c r="A18378" s="1" t="s">
        <v>16576</v>
      </c>
      <c r="C18378" s="1" t="s">
        <v>16576</v>
      </c>
    </row>
    <row r="18379" spans="1:6">
      <c r="A18379" s="1" t="s">
        <v>16577</v>
      </c>
      <c r="C18379" s="1" t="s">
        <v>16577</v>
      </c>
    </row>
    <row r="18380" spans="1:6">
      <c r="A18380" s="1" t="s">
        <v>16578</v>
      </c>
      <c r="C18380" s="1" t="s">
        <v>16578</v>
      </c>
    </row>
    <row r="18381" spans="1:6">
      <c r="A18381" t="s">
        <v>16579</v>
      </c>
      <c r="B18381" t="s">
        <v>10443</v>
      </c>
      <c r="C18381" t="s">
        <v>16579</v>
      </c>
      <c r="E18381" t="s">
        <v>18675</v>
      </c>
      <c r="F18381" t="s">
        <v>18675</v>
      </c>
    </row>
    <row r="18382" spans="1:6">
      <c r="A18382" t="s">
        <v>16580</v>
      </c>
      <c r="B18382" t="s">
        <v>16391</v>
      </c>
      <c r="C18382" t="s">
        <v>16579</v>
      </c>
      <c r="D18382" t="s">
        <v>18677</v>
      </c>
      <c r="E18382" t="s">
        <v>18675</v>
      </c>
      <c r="F18382" t="s">
        <v>18675</v>
      </c>
    </row>
    <row r="18383" spans="1:6">
      <c r="A18383" t="s">
        <v>16581</v>
      </c>
      <c r="B18383" t="s">
        <v>10443</v>
      </c>
      <c r="C18383" t="s">
        <v>16579</v>
      </c>
      <c r="D18383" t="s">
        <v>18680</v>
      </c>
      <c r="E18383" t="s">
        <v>18675</v>
      </c>
      <c r="F18383" t="s">
        <v>18675</v>
      </c>
    </row>
    <row r="18384" spans="1:6">
      <c r="A18384" t="s">
        <v>16582</v>
      </c>
      <c r="B18384" t="s">
        <v>10443</v>
      </c>
      <c r="C18384" t="s">
        <v>16579</v>
      </c>
      <c r="D18384" t="s">
        <v>18680</v>
      </c>
      <c r="E18384" t="s">
        <v>10472</v>
      </c>
      <c r="F18384" t="s">
        <v>18675</v>
      </c>
    </row>
    <row r="18385" spans="1:6">
      <c r="A18385" t="s">
        <v>16583</v>
      </c>
      <c r="B18385" t="s">
        <v>16391</v>
      </c>
      <c r="C18385" t="s">
        <v>16579</v>
      </c>
      <c r="D18385" t="s">
        <v>18676</v>
      </c>
      <c r="E18385" t="s">
        <v>18675</v>
      </c>
      <c r="F18385" t="s">
        <v>18675</v>
      </c>
    </row>
    <row r="18386" spans="1:6">
      <c r="A18386" t="s">
        <v>16584</v>
      </c>
      <c r="B18386" t="s">
        <v>16391</v>
      </c>
      <c r="C18386" t="s">
        <v>16579</v>
      </c>
      <c r="D18386" t="s">
        <v>18681</v>
      </c>
      <c r="E18386" t="s">
        <v>18675</v>
      </c>
      <c r="F18386" t="s">
        <v>18675</v>
      </c>
    </row>
    <row r="18387" spans="1:6">
      <c r="A18387" t="s">
        <v>16585</v>
      </c>
      <c r="B18387" t="s">
        <v>10443</v>
      </c>
      <c r="C18387" t="s">
        <v>16585</v>
      </c>
      <c r="E18387" t="s">
        <v>18675</v>
      </c>
      <c r="F18387" t="s">
        <v>18675</v>
      </c>
    </row>
    <row r="18388" spans="1:6">
      <c r="A18388" s="3" t="s">
        <v>16586</v>
      </c>
      <c r="C18388" s="1" t="s">
        <v>16585</v>
      </c>
    </row>
    <row r="18389" spans="1:6">
      <c r="A18389" t="s">
        <v>16587</v>
      </c>
      <c r="B18389" t="s">
        <v>10443</v>
      </c>
      <c r="C18389" t="s">
        <v>16587</v>
      </c>
      <c r="E18389" t="s">
        <v>18675</v>
      </c>
      <c r="F18389" t="s">
        <v>18675</v>
      </c>
    </row>
    <row r="18390" spans="1:6">
      <c r="A18390" s="2" t="s">
        <v>16588</v>
      </c>
      <c r="C18390" s="2" t="s">
        <v>16588</v>
      </c>
    </row>
    <row r="18391" spans="1:6">
      <c r="A18391" t="s">
        <v>16589</v>
      </c>
      <c r="B18391" t="s">
        <v>10443</v>
      </c>
      <c r="C18391" t="s">
        <v>16589</v>
      </c>
      <c r="E18391" t="s">
        <v>18675</v>
      </c>
      <c r="F18391" t="s">
        <v>18675</v>
      </c>
    </row>
    <row r="18392" spans="1:6">
      <c r="A18392" t="s">
        <v>16590</v>
      </c>
      <c r="B18392" t="s">
        <v>10443</v>
      </c>
      <c r="C18392" t="s">
        <v>16589</v>
      </c>
      <c r="D18392" t="s">
        <v>10472</v>
      </c>
      <c r="E18392" t="s">
        <v>18675</v>
      </c>
      <c r="F18392" t="s">
        <v>18675</v>
      </c>
    </row>
    <row r="18393" spans="1:6">
      <c r="A18393" s="2" t="s">
        <v>16591</v>
      </c>
      <c r="C18393" s="2" t="s">
        <v>16591</v>
      </c>
    </row>
    <row r="18394" spans="1:6">
      <c r="A18394" t="s">
        <v>17988</v>
      </c>
      <c r="B18394" t="s">
        <v>16391</v>
      </c>
    </row>
    <row r="18395" spans="1:6">
      <c r="A18395" s="3" t="s">
        <v>16592</v>
      </c>
      <c r="C18395" s="1" t="s">
        <v>16592</v>
      </c>
    </row>
    <row r="18396" spans="1:6">
      <c r="A18396" t="s">
        <v>16593</v>
      </c>
      <c r="B18396" t="s">
        <v>10443</v>
      </c>
      <c r="C18396" t="s">
        <v>16587</v>
      </c>
      <c r="D18396" t="s">
        <v>10472</v>
      </c>
      <c r="E18396" t="s">
        <v>18675</v>
      </c>
      <c r="F18396" t="s">
        <v>18675</v>
      </c>
    </row>
    <row r="18397" spans="1:6">
      <c r="A18397" s="1" t="s">
        <v>16594</v>
      </c>
      <c r="C18397" s="1" t="s">
        <v>16594</v>
      </c>
    </row>
    <row r="18398" spans="1:6">
      <c r="A18398" t="s">
        <v>17989</v>
      </c>
      <c r="B18398" t="s">
        <v>10443</v>
      </c>
    </row>
    <row r="18399" spans="1:6">
      <c r="A18399" t="s">
        <v>17990</v>
      </c>
      <c r="B18399" t="s">
        <v>10443</v>
      </c>
    </row>
    <row r="18400" spans="1:6">
      <c r="A18400" s="1" t="s">
        <v>16595</v>
      </c>
      <c r="C18400" s="1" t="s">
        <v>16595</v>
      </c>
    </row>
    <row r="18401" spans="1:6">
      <c r="A18401" t="s">
        <v>16596</v>
      </c>
      <c r="B18401" t="s">
        <v>10443</v>
      </c>
    </row>
    <row r="18402" spans="1:6">
      <c r="A18402" s="1" t="s">
        <v>16597</v>
      </c>
      <c r="C18402" s="1" t="s">
        <v>16597</v>
      </c>
    </row>
    <row r="18403" spans="1:6">
      <c r="A18403" s="1" t="s">
        <v>16598</v>
      </c>
      <c r="C18403" s="1" t="s">
        <v>16598</v>
      </c>
    </row>
    <row r="18404" spans="1:6">
      <c r="A18404" s="1" t="s">
        <v>16599</v>
      </c>
      <c r="C18404" s="1" t="s">
        <v>16599</v>
      </c>
    </row>
    <row r="18405" spans="1:6">
      <c r="A18405" t="s">
        <v>16600</v>
      </c>
      <c r="B18405" t="s">
        <v>10443</v>
      </c>
    </row>
    <row r="18406" spans="1:6">
      <c r="A18406" t="s">
        <v>16601</v>
      </c>
      <c r="B18406" t="s">
        <v>16391</v>
      </c>
      <c r="C18406" t="s">
        <v>16601</v>
      </c>
      <c r="E18406" t="s">
        <v>18675</v>
      </c>
      <c r="F18406" t="s">
        <v>18675</v>
      </c>
    </row>
    <row r="18407" spans="1:6">
      <c r="A18407" t="s">
        <v>16602</v>
      </c>
      <c r="B18407" t="s">
        <v>10443</v>
      </c>
      <c r="C18407" t="s">
        <v>16601</v>
      </c>
      <c r="D18407" t="s">
        <v>18680</v>
      </c>
      <c r="E18407" t="s">
        <v>18675</v>
      </c>
      <c r="F18407" t="s">
        <v>18675</v>
      </c>
    </row>
    <row r="18408" spans="1:6">
      <c r="A18408" t="s">
        <v>16603</v>
      </c>
      <c r="B18408" t="s">
        <v>16391</v>
      </c>
      <c r="C18408" t="s">
        <v>16601</v>
      </c>
      <c r="D18408" t="s">
        <v>18676</v>
      </c>
      <c r="E18408" t="s">
        <v>18675</v>
      </c>
      <c r="F18408" t="s">
        <v>18675</v>
      </c>
    </row>
    <row r="18409" spans="1:6">
      <c r="A18409" t="s">
        <v>16604</v>
      </c>
      <c r="B18409" t="s">
        <v>16391</v>
      </c>
      <c r="C18409" t="s">
        <v>16601</v>
      </c>
      <c r="D18409" t="s">
        <v>18681</v>
      </c>
      <c r="E18409" t="s">
        <v>18675</v>
      </c>
      <c r="F18409" t="s">
        <v>18675</v>
      </c>
    </row>
    <row r="18410" spans="1:6">
      <c r="A18410" s="1" t="s">
        <v>16605</v>
      </c>
      <c r="C18410" s="1" t="s">
        <v>16605</v>
      </c>
    </row>
    <row r="18411" spans="1:6">
      <c r="A18411" s="1" t="s">
        <v>16606</v>
      </c>
      <c r="C18411" s="1" t="s">
        <v>16605</v>
      </c>
    </row>
    <row r="18412" spans="1:6">
      <c r="A18412" t="s">
        <v>16182</v>
      </c>
      <c r="B18412" t="s">
        <v>16391</v>
      </c>
      <c r="C18412" t="s">
        <v>16182</v>
      </c>
      <c r="E18412" t="s">
        <v>18675</v>
      </c>
      <c r="F18412" t="s">
        <v>18675</v>
      </c>
    </row>
    <row r="18413" spans="1:6">
      <c r="A18413" t="s">
        <v>16607</v>
      </c>
      <c r="B18413" t="s">
        <v>16391</v>
      </c>
      <c r="C18413" t="s">
        <v>16182</v>
      </c>
      <c r="D18413" t="s">
        <v>18677</v>
      </c>
      <c r="E18413" t="s">
        <v>18675</v>
      </c>
      <c r="F18413" t="s">
        <v>18675</v>
      </c>
    </row>
    <row r="18414" spans="1:6">
      <c r="A18414" t="s">
        <v>16608</v>
      </c>
      <c r="B18414" t="s">
        <v>260</v>
      </c>
      <c r="C18414" t="s">
        <v>16182</v>
      </c>
      <c r="D18414" t="s">
        <v>2941</v>
      </c>
      <c r="E18414" t="s">
        <v>18675</v>
      </c>
      <c r="F18414" t="s">
        <v>18675</v>
      </c>
    </row>
    <row r="18415" spans="1:6">
      <c r="A18415" t="s">
        <v>16609</v>
      </c>
      <c r="B18415" t="s">
        <v>16391</v>
      </c>
      <c r="C18415" t="s">
        <v>16182</v>
      </c>
      <c r="D18415" t="s">
        <v>18676</v>
      </c>
      <c r="E18415" t="s">
        <v>18675</v>
      </c>
      <c r="F18415" t="s">
        <v>18675</v>
      </c>
    </row>
    <row r="18416" spans="1:6">
      <c r="A18416" s="4" t="s">
        <v>16610</v>
      </c>
      <c r="C18416" s="2" t="s">
        <v>16610</v>
      </c>
    </row>
    <row r="18417" spans="1:6">
      <c r="A18417" t="s">
        <v>16611</v>
      </c>
      <c r="B18417" t="s">
        <v>16391</v>
      </c>
      <c r="C18417" t="s">
        <v>16182</v>
      </c>
      <c r="D18417" t="s">
        <v>18681</v>
      </c>
      <c r="E18417" t="s">
        <v>18675</v>
      </c>
      <c r="F18417" t="s">
        <v>18675</v>
      </c>
    </row>
    <row r="18418" spans="1:6">
      <c r="A18418" t="s">
        <v>16612</v>
      </c>
      <c r="B18418" t="s">
        <v>10443</v>
      </c>
      <c r="C18418" t="s">
        <v>16612</v>
      </c>
      <c r="E18418" t="s">
        <v>18675</v>
      </c>
      <c r="F18418" t="s">
        <v>18675</v>
      </c>
    </row>
    <row r="18419" spans="1:6">
      <c r="A18419" s="1" t="s">
        <v>16613</v>
      </c>
      <c r="C18419" s="1" t="s">
        <v>16613</v>
      </c>
    </row>
    <row r="18420" spans="1:6">
      <c r="A18420" s="1" t="s">
        <v>16614</v>
      </c>
      <c r="C18420" s="1" t="s">
        <v>16614</v>
      </c>
    </row>
    <row r="18421" spans="1:6">
      <c r="A18421" t="s">
        <v>17991</v>
      </c>
      <c r="B18421" t="s">
        <v>10443</v>
      </c>
    </row>
    <row r="18422" spans="1:6">
      <c r="A18422" t="s">
        <v>16615</v>
      </c>
      <c r="B18422" t="s">
        <v>10443</v>
      </c>
      <c r="C18422" t="s">
        <v>16615</v>
      </c>
      <c r="E18422" t="s">
        <v>18675</v>
      </c>
      <c r="F18422" t="s">
        <v>18675</v>
      </c>
    </row>
    <row r="18423" spans="1:6">
      <c r="A18423" t="s">
        <v>18652</v>
      </c>
      <c r="B18423" t="s">
        <v>10443</v>
      </c>
    </row>
    <row r="18424" spans="1:6">
      <c r="A18424" t="s">
        <v>18421</v>
      </c>
      <c r="B18424" t="s">
        <v>10443</v>
      </c>
      <c r="C18424" t="s">
        <v>18652</v>
      </c>
      <c r="D18424" t="s">
        <v>10472</v>
      </c>
    </row>
    <row r="18425" spans="1:6">
      <c r="A18425" s="4" t="s">
        <v>16616</v>
      </c>
      <c r="C18425" s="2" t="s">
        <v>16617</v>
      </c>
    </row>
    <row r="18426" spans="1:6">
      <c r="A18426" t="s">
        <v>16618</v>
      </c>
      <c r="B18426" t="s">
        <v>260</v>
      </c>
      <c r="C18426" t="s">
        <v>16618</v>
      </c>
      <c r="E18426" t="s">
        <v>18675</v>
      </c>
      <c r="F18426" t="s">
        <v>18675</v>
      </c>
    </row>
    <row r="18427" spans="1:6">
      <c r="A18427" t="s">
        <v>16619</v>
      </c>
      <c r="B18427" t="s">
        <v>260</v>
      </c>
      <c r="C18427" t="s">
        <v>16618</v>
      </c>
      <c r="D18427" t="s">
        <v>18678</v>
      </c>
      <c r="E18427" t="s">
        <v>18675</v>
      </c>
      <c r="F18427" t="s">
        <v>18675</v>
      </c>
    </row>
    <row r="18428" spans="1:6">
      <c r="A18428" s="2" t="s">
        <v>16620</v>
      </c>
      <c r="C18428" s="2" t="s">
        <v>16618</v>
      </c>
    </row>
    <row r="18429" spans="1:6">
      <c r="A18429" t="s">
        <v>16621</v>
      </c>
      <c r="B18429" t="s">
        <v>10443</v>
      </c>
      <c r="C18429" t="s">
        <v>16618</v>
      </c>
      <c r="D18429" t="s">
        <v>2941</v>
      </c>
      <c r="E18429" t="s">
        <v>18675</v>
      </c>
      <c r="F18429" t="s">
        <v>18675</v>
      </c>
    </row>
    <row r="18430" spans="1:6">
      <c r="A18430" t="s">
        <v>17992</v>
      </c>
      <c r="B18430" t="s">
        <v>16391</v>
      </c>
    </row>
    <row r="18431" spans="1:6">
      <c r="A18431" t="s">
        <v>6563</v>
      </c>
      <c r="B18431" t="s">
        <v>16391</v>
      </c>
      <c r="C18431" t="s">
        <v>6563</v>
      </c>
      <c r="E18431" t="s">
        <v>18675</v>
      </c>
      <c r="F18431" t="s">
        <v>18675</v>
      </c>
    </row>
    <row r="18432" spans="1:6">
      <c r="A18432" s="3" t="s">
        <v>16622</v>
      </c>
      <c r="C18432" s="1" t="s">
        <v>6563</v>
      </c>
    </row>
    <row r="18433" spans="1:6">
      <c r="A18433" t="s">
        <v>16623</v>
      </c>
      <c r="B18433" t="s">
        <v>10443</v>
      </c>
      <c r="C18433" t="s">
        <v>6563</v>
      </c>
      <c r="D18433" t="s">
        <v>18676</v>
      </c>
      <c r="E18433" t="s">
        <v>18675</v>
      </c>
      <c r="F18433" t="s">
        <v>18675</v>
      </c>
    </row>
    <row r="18434" spans="1:6">
      <c r="A18434" t="s">
        <v>16624</v>
      </c>
      <c r="B18434" t="s">
        <v>10443</v>
      </c>
      <c r="C18434" t="s">
        <v>6563</v>
      </c>
      <c r="D18434" t="s">
        <v>18676</v>
      </c>
      <c r="E18434" t="s">
        <v>10472</v>
      </c>
      <c r="F18434" t="s">
        <v>18675</v>
      </c>
    </row>
    <row r="18435" spans="1:6">
      <c r="A18435" s="1" t="s">
        <v>16625</v>
      </c>
      <c r="C18435" s="1" t="s">
        <v>6563</v>
      </c>
    </row>
    <row r="18436" spans="1:6">
      <c r="A18436" s="1" t="s">
        <v>16626</v>
      </c>
      <c r="C18436" s="1" t="s">
        <v>16626</v>
      </c>
    </row>
    <row r="18437" spans="1:6">
      <c r="A18437" s="2" t="s">
        <v>16627</v>
      </c>
      <c r="C18437" s="2" t="s">
        <v>16626</v>
      </c>
    </row>
    <row r="18438" spans="1:6">
      <c r="A18438" t="s">
        <v>16628</v>
      </c>
      <c r="B18438" t="s">
        <v>16391</v>
      </c>
      <c r="C18438" t="s">
        <v>16612</v>
      </c>
      <c r="D18438" t="s">
        <v>18676</v>
      </c>
      <c r="E18438" t="s">
        <v>18675</v>
      </c>
      <c r="F18438" t="s">
        <v>18675</v>
      </c>
    </row>
    <row r="18439" spans="1:6">
      <c r="A18439" t="s">
        <v>16629</v>
      </c>
      <c r="B18439" t="s">
        <v>10443</v>
      </c>
      <c r="C18439" t="s">
        <v>16612</v>
      </c>
      <c r="D18439" t="s">
        <v>18680</v>
      </c>
      <c r="E18439" t="s">
        <v>18675</v>
      </c>
      <c r="F18439" t="s">
        <v>18675</v>
      </c>
    </row>
    <row r="18440" spans="1:6">
      <c r="A18440" t="s">
        <v>16630</v>
      </c>
      <c r="B18440" t="s">
        <v>10443</v>
      </c>
      <c r="C18440" t="s">
        <v>16612</v>
      </c>
      <c r="D18440" t="s">
        <v>18680</v>
      </c>
      <c r="E18440" t="s">
        <v>10472</v>
      </c>
      <c r="F18440" t="s">
        <v>18675</v>
      </c>
    </row>
    <row r="18441" spans="1:6">
      <c r="A18441" t="s">
        <v>16631</v>
      </c>
      <c r="B18441" t="s">
        <v>10443</v>
      </c>
      <c r="C18441" t="s">
        <v>16612</v>
      </c>
      <c r="D18441" t="s">
        <v>10472</v>
      </c>
      <c r="E18441" t="s">
        <v>18675</v>
      </c>
      <c r="F18441" t="s">
        <v>18675</v>
      </c>
    </row>
    <row r="18442" spans="1:6">
      <c r="A18442" t="s">
        <v>16632</v>
      </c>
      <c r="B18442" t="s">
        <v>10443</v>
      </c>
    </row>
    <row r="18443" spans="1:6">
      <c r="A18443" t="s">
        <v>18560</v>
      </c>
      <c r="B18443" t="s">
        <v>10443</v>
      </c>
      <c r="C18443" t="s">
        <v>16632</v>
      </c>
      <c r="D18443" t="s">
        <v>10472</v>
      </c>
    </row>
    <row r="18444" spans="1:6">
      <c r="A18444" t="s">
        <v>16633</v>
      </c>
      <c r="B18444" t="s">
        <v>260</v>
      </c>
    </row>
    <row r="18445" spans="1:6">
      <c r="A18445" s="2" t="s">
        <v>16634</v>
      </c>
      <c r="C18445" s="2" t="s">
        <v>16634</v>
      </c>
    </row>
    <row r="18446" spans="1:6">
      <c r="A18446" t="s">
        <v>16184</v>
      </c>
      <c r="B18446" t="s">
        <v>10443</v>
      </c>
      <c r="C18446" t="s">
        <v>16184</v>
      </c>
      <c r="E18446" t="s">
        <v>18675</v>
      </c>
      <c r="F18446" t="s">
        <v>18675</v>
      </c>
    </row>
    <row r="18447" spans="1:6">
      <c r="A18447" t="s">
        <v>16635</v>
      </c>
      <c r="B18447" t="s">
        <v>260</v>
      </c>
      <c r="C18447" t="s">
        <v>16184</v>
      </c>
      <c r="D18447" t="s">
        <v>18679</v>
      </c>
      <c r="E18447" t="s">
        <v>18675</v>
      </c>
      <c r="F18447" t="s">
        <v>18675</v>
      </c>
    </row>
    <row r="18448" spans="1:6">
      <c r="A18448" t="s">
        <v>16636</v>
      </c>
      <c r="B18448" t="s">
        <v>10443</v>
      </c>
      <c r="C18448" t="s">
        <v>16184</v>
      </c>
      <c r="D18448" t="s">
        <v>18679</v>
      </c>
      <c r="E18448" t="s">
        <v>10472</v>
      </c>
      <c r="F18448" t="s">
        <v>18675</v>
      </c>
    </row>
    <row r="18449" spans="1:6">
      <c r="A18449" t="s">
        <v>17993</v>
      </c>
      <c r="B18449" t="s">
        <v>10443</v>
      </c>
    </row>
    <row r="18450" spans="1:6">
      <c r="A18450" t="s">
        <v>16637</v>
      </c>
      <c r="B18450" t="s">
        <v>16391</v>
      </c>
      <c r="C18450" t="s">
        <v>16184</v>
      </c>
      <c r="D18450" t="s">
        <v>18677</v>
      </c>
      <c r="E18450" t="s">
        <v>18675</v>
      </c>
      <c r="F18450" t="s">
        <v>18675</v>
      </c>
    </row>
    <row r="18451" spans="1:6">
      <c r="A18451" t="s">
        <v>16638</v>
      </c>
      <c r="B18451" t="s">
        <v>10443</v>
      </c>
      <c r="C18451" t="s">
        <v>16184</v>
      </c>
      <c r="D18451" t="s">
        <v>18680</v>
      </c>
      <c r="E18451" t="s">
        <v>18675</v>
      </c>
      <c r="F18451" t="s">
        <v>18675</v>
      </c>
    </row>
    <row r="18452" spans="1:6">
      <c r="A18452" t="s">
        <v>16639</v>
      </c>
      <c r="B18452" t="s">
        <v>10443</v>
      </c>
      <c r="C18452" t="s">
        <v>16184</v>
      </c>
      <c r="D18452" t="s">
        <v>18680</v>
      </c>
      <c r="E18452" t="s">
        <v>10472</v>
      </c>
      <c r="F18452" t="s">
        <v>18675</v>
      </c>
    </row>
    <row r="18453" spans="1:6">
      <c r="A18453" t="s">
        <v>16640</v>
      </c>
      <c r="B18453" t="s">
        <v>10443</v>
      </c>
      <c r="C18453" t="s">
        <v>16184</v>
      </c>
      <c r="D18453" t="s">
        <v>18681</v>
      </c>
      <c r="E18453" t="s">
        <v>18675</v>
      </c>
      <c r="F18453" t="s">
        <v>18675</v>
      </c>
    </row>
    <row r="18454" spans="1:6">
      <c r="A18454" t="s">
        <v>16641</v>
      </c>
      <c r="B18454" t="s">
        <v>16391</v>
      </c>
      <c r="C18454" t="s">
        <v>16184</v>
      </c>
      <c r="D18454" t="s">
        <v>18676</v>
      </c>
      <c r="E18454" t="s">
        <v>18675</v>
      </c>
      <c r="F18454" t="s">
        <v>18675</v>
      </c>
    </row>
    <row r="18455" spans="1:6">
      <c r="A18455" t="s">
        <v>16642</v>
      </c>
      <c r="B18455" t="s">
        <v>10443</v>
      </c>
    </row>
    <row r="18456" spans="1:6">
      <c r="A18456" s="3" t="s">
        <v>16643</v>
      </c>
      <c r="C18456" s="1" t="s">
        <v>16184</v>
      </c>
    </row>
    <row r="18457" spans="1:6">
      <c r="A18457" s="1" t="s">
        <v>16644</v>
      </c>
      <c r="C18457" s="1" t="s">
        <v>16644</v>
      </c>
    </row>
    <row r="18458" spans="1:6">
      <c r="A18458" s="1" t="s">
        <v>16645</v>
      </c>
      <c r="C18458" s="1" t="s">
        <v>16645</v>
      </c>
    </row>
    <row r="18459" spans="1:6">
      <c r="A18459" s="2" t="s">
        <v>16646</v>
      </c>
      <c r="C18459" s="2" t="s">
        <v>16634</v>
      </c>
    </row>
    <row r="18460" spans="1:6">
      <c r="A18460" t="s">
        <v>16647</v>
      </c>
      <c r="B18460" t="s">
        <v>10443</v>
      </c>
      <c r="C18460" t="s">
        <v>16647</v>
      </c>
      <c r="E18460" t="s">
        <v>18675</v>
      </c>
      <c r="F18460" t="s">
        <v>18675</v>
      </c>
    </row>
    <row r="18461" spans="1:6">
      <c r="A18461" s="1" t="s">
        <v>16648</v>
      </c>
      <c r="C18461" s="1" t="s">
        <v>16648</v>
      </c>
    </row>
    <row r="18462" spans="1:6">
      <c r="A18462" t="s">
        <v>16649</v>
      </c>
      <c r="B18462" t="s">
        <v>10443</v>
      </c>
      <c r="C18462" t="s">
        <v>16649</v>
      </c>
      <c r="E18462" t="s">
        <v>18675</v>
      </c>
      <c r="F18462" t="s">
        <v>18675</v>
      </c>
    </row>
    <row r="18463" spans="1:6">
      <c r="A18463" t="s">
        <v>16650</v>
      </c>
      <c r="B18463" t="s">
        <v>260</v>
      </c>
    </row>
    <row r="18464" spans="1:6">
      <c r="A18464" s="2" t="s">
        <v>16651</v>
      </c>
      <c r="C18464" s="2" t="s">
        <v>16649</v>
      </c>
    </row>
    <row r="18465" spans="1:6">
      <c r="A18465" s="2" t="s">
        <v>16652</v>
      </c>
      <c r="C18465" s="2" t="s">
        <v>16649</v>
      </c>
    </row>
    <row r="18466" spans="1:6">
      <c r="A18466" s="2" t="s">
        <v>16653</v>
      </c>
      <c r="C18466" s="2" t="s">
        <v>16649</v>
      </c>
    </row>
    <row r="18467" spans="1:6">
      <c r="A18467" t="s">
        <v>16654</v>
      </c>
      <c r="B18467" t="s">
        <v>16391</v>
      </c>
      <c r="C18467" t="s">
        <v>16654</v>
      </c>
      <c r="E18467" t="s">
        <v>18675</v>
      </c>
      <c r="F18467" t="s">
        <v>18675</v>
      </c>
    </row>
    <row r="18468" spans="1:6">
      <c r="A18468" t="s">
        <v>16655</v>
      </c>
      <c r="B18468" t="s">
        <v>260</v>
      </c>
      <c r="C18468" t="s">
        <v>16654</v>
      </c>
      <c r="D18468" t="s">
        <v>18679</v>
      </c>
      <c r="E18468" t="s">
        <v>18675</v>
      </c>
      <c r="F18468" t="s">
        <v>18675</v>
      </c>
    </row>
    <row r="18469" spans="1:6">
      <c r="A18469" t="s">
        <v>16656</v>
      </c>
      <c r="B18469" t="s">
        <v>16391</v>
      </c>
      <c r="C18469" t="s">
        <v>16654</v>
      </c>
      <c r="D18469" t="s">
        <v>18677</v>
      </c>
      <c r="E18469" t="s">
        <v>18675</v>
      </c>
      <c r="F18469" t="s">
        <v>18675</v>
      </c>
    </row>
    <row r="18470" spans="1:6">
      <c r="A18470" t="s">
        <v>16657</v>
      </c>
      <c r="B18470" t="s">
        <v>10443</v>
      </c>
      <c r="C18470" t="s">
        <v>16654</v>
      </c>
      <c r="D18470" t="s">
        <v>18680</v>
      </c>
      <c r="E18470" t="s">
        <v>18675</v>
      </c>
      <c r="F18470" t="s">
        <v>18675</v>
      </c>
    </row>
    <row r="18471" spans="1:6">
      <c r="A18471" s="1" t="s">
        <v>16658</v>
      </c>
      <c r="C18471" s="1" t="s">
        <v>16654</v>
      </c>
    </row>
    <row r="18472" spans="1:6">
      <c r="A18472" t="s">
        <v>16659</v>
      </c>
      <c r="B18472" t="s">
        <v>10443</v>
      </c>
      <c r="C18472" t="s">
        <v>16654</v>
      </c>
      <c r="D18472" t="s">
        <v>18681</v>
      </c>
      <c r="E18472" t="s">
        <v>18675</v>
      </c>
      <c r="F18472" t="s">
        <v>18675</v>
      </c>
    </row>
    <row r="18473" spans="1:6">
      <c r="A18473" t="s">
        <v>16660</v>
      </c>
      <c r="B18473" t="s">
        <v>260</v>
      </c>
      <c r="C18473" t="s">
        <v>16654</v>
      </c>
      <c r="D18473" t="s">
        <v>2941</v>
      </c>
      <c r="E18473" t="s">
        <v>18675</v>
      </c>
      <c r="F18473" t="s">
        <v>18675</v>
      </c>
    </row>
    <row r="18474" spans="1:6">
      <c r="A18474" s="1" t="s">
        <v>16661</v>
      </c>
      <c r="C18474" s="1" t="s">
        <v>16654</v>
      </c>
    </row>
    <row r="18475" spans="1:6">
      <c r="A18475" t="s">
        <v>16662</v>
      </c>
      <c r="B18475" t="s">
        <v>16391</v>
      </c>
      <c r="C18475" t="s">
        <v>16654</v>
      </c>
      <c r="D18475" t="s">
        <v>18676</v>
      </c>
      <c r="E18475" t="s">
        <v>18675</v>
      </c>
      <c r="F18475" t="s">
        <v>18675</v>
      </c>
    </row>
    <row r="18476" spans="1:6">
      <c r="A18476" t="s">
        <v>16663</v>
      </c>
      <c r="B18476" t="s">
        <v>10443</v>
      </c>
      <c r="C18476" t="s">
        <v>16654</v>
      </c>
      <c r="D18476" t="s">
        <v>18680</v>
      </c>
      <c r="E18476" t="s">
        <v>18675</v>
      </c>
      <c r="F18476" t="s">
        <v>18675</v>
      </c>
    </row>
    <row r="18477" spans="1:6">
      <c r="A18477" s="3" t="s">
        <v>16664</v>
      </c>
      <c r="C18477" s="1" t="s">
        <v>16654</v>
      </c>
    </row>
    <row r="18478" spans="1:6">
      <c r="A18478" t="s">
        <v>15865</v>
      </c>
      <c r="B18478" t="s">
        <v>10443</v>
      </c>
      <c r="C18478" t="s">
        <v>15865</v>
      </c>
      <c r="E18478" t="s">
        <v>18675</v>
      </c>
      <c r="F18478" t="s">
        <v>18675</v>
      </c>
    </row>
    <row r="18479" spans="1:6">
      <c r="A18479" s="1" t="s">
        <v>16665</v>
      </c>
      <c r="C18479" s="1" t="s">
        <v>15865</v>
      </c>
    </row>
    <row r="18480" spans="1:6">
      <c r="A18480" t="s">
        <v>17994</v>
      </c>
      <c r="B18480" t="s">
        <v>10443</v>
      </c>
    </row>
    <row r="18481" spans="1:6">
      <c r="A18481" t="s">
        <v>16666</v>
      </c>
      <c r="B18481" t="s">
        <v>16391</v>
      </c>
      <c r="C18481" t="s">
        <v>15865</v>
      </c>
      <c r="D18481" t="s">
        <v>18676</v>
      </c>
      <c r="E18481" t="s">
        <v>18675</v>
      </c>
      <c r="F18481" t="s">
        <v>18675</v>
      </c>
    </row>
    <row r="18482" spans="1:6">
      <c r="A18482" t="s">
        <v>16667</v>
      </c>
      <c r="B18482" t="s">
        <v>260</v>
      </c>
      <c r="C18482" t="s">
        <v>15865</v>
      </c>
      <c r="D18482" t="s">
        <v>10430</v>
      </c>
      <c r="E18482" t="s">
        <v>18675</v>
      </c>
      <c r="F18482" t="s">
        <v>18675</v>
      </c>
    </row>
    <row r="18483" spans="1:6">
      <c r="A18483" t="s">
        <v>17995</v>
      </c>
      <c r="B18483" t="s">
        <v>10443</v>
      </c>
    </row>
    <row r="18484" spans="1:6">
      <c r="A18484" t="s">
        <v>18553</v>
      </c>
      <c r="B18484" t="s">
        <v>10443</v>
      </c>
      <c r="C18484" t="s">
        <v>18553</v>
      </c>
    </row>
    <row r="18485" spans="1:6">
      <c r="A18485" t="s">
        <v>16668</v>
      </c>
      <c r="B18485" t="s">
        <v>10443</v>
      </c>
      <c r="C18485" t="s">
        <v>15865</v>
      </c>
      <c r="D18485" t="s">
        <v>10472</v>
      </c>
      <c r="E18485" t="s">
        <v>18675</v>
      </c>
      <c r="F18485" t="s">
        <v>18675</v>
      </c>
    </row>
    <row r="18486" spans="1:6">
      <c r="A18486" t="s">
        <v>16669</v>
      </c>
      <c r="B18486" t="s">
        <v>10443</v>
      </c>
      <c r="C18486" t="s">
        <v>16669</v>
      </c>
      <c r="E18486" t="s">
        <v>18675</v>
      </c>
      <c r="F18486" t="s">
        <v>18675</v>
      </c>
    </row>
    <row r="18487" spans="1:6">
      <c r="A18487" s="3" t="s">
        <v>16670</v>
      </c>
      <c r="C18487" s="1" t="s">
        <v>16669</v>
      </c>
    </row>
    <row r="18488" spans="1:6">
      <c r="A18488" t="s">
        <v>16671</v>
      </c>
      <c r="B18488" t="s">
        <v>260</v>
      </c>
      <c r="C18488" t="s">
        <v>15865</v>
      </c>
      <c r="D18488" t="s">
        <v>2941</v>
      </c>
      <c r="E18488" t="s">
        <v>18675</v>
      </c>
      <c r="F18488" t="s">
        <v>18675</v>
      </c>
    </row>
    <row r="18489" spans="1:6">
      <c r="A18489" s="1" t="s">
        <v>16672</v>
      </c>
      <c r="C18489" s="1" t="s">
        <v>16672</v>
      </c>
    </row>
    <row r="18490" spans="1:6">
      <c r="A18490" s="1" t="s">
        <v>16673</v>
      </c>
      <c r="C18490" s="1" t="s">
        <v>16674</v>
      </c>
    </row>
    <row r="18491" spans="1:6">
      <c r="A18491" s="1" t="s">
        <v>16675</v>
      </c>
      <c r="C18491" s="1" t="s">
        <v>16675</v>
      </c>
    </row>
    <row r="18492" spans="1:6">
      <c r="A18492" t="s">
        <v>16676</v>
      </c>
      <c r="B18492" t="s">
        <v>10443</v>
      </c>
      <c r="C18492" t="s">
        <v>16676</v>
      </c>
      <c r="E18492" t="s">
        <v>18675</v>
      </c>
      <c r="F18492" t="s">
        <v>18675</v>
      </c>
    </row>
    <row r="18493" spans="1:6">
      <c r="A18493" s="1" t="s">
        <v>16677</v>
      </c>
      <c r="C18493" s="1" t="s">
        <v>16676</v>
      </c>
    </row>
    <row r="18494" spans="1:6">
      <c r="A18494" s="1" t="s">
        <v>16678</v>
      </c>
      <c r="C18494" s="1" t="s">
        <v>16676</v>
      </c>
    </row>
    <row r="18495" spans="1:6">
      <c r="A18495" t="s">
        <v>16679</v>
      </c>
      <c r="B18495" t="s">
        <v>10443</v>
      </c>
      <c r="C18495" t="s">
        <v>16676</v>
      </c>
      <c r="D18495" t="s">
        <v>10472</v>
      </c>
      <c r="E18495" t="s">
        <v>18675</v>
      </c>
      <c r="F18495" t="s">
        <v>18675</v>
      </c>
    </row>
    <row r="18496" spans="1:6">
      <c r="A18496" t="s">
        <v>18586</v>
      </c>
      <c r="B18496" t="s">
        <v>16391</v>
      </c>
      <c r="C18496" t="s">
        <v>16676</v>
      </c>
      <c r="D18496" t="s">
        <v>18676</v>
      </c>
    </row>
    <row r="18497" spans="1:6">
      <c r="A18497" t="s">
        <v>16680</v>
      </c>
      <c r="B18497" t="s">
        <v>10443</v>
      </c>
      <c r="C18497" t="s">
        <v>16680</v>
      </c>
      <c r="E18497" t="s">
        <v>18675</v>
      </c>
      <c r="F18497" t="s">
        <v>18675</v>
      </c>
    </row>
    <row r="18498" spans="1:6">
      <c r="A18498" t="s">
        <v>18546</v>
      </c>
      <c r="B18498" t="s">
        <v>16391</v>
      </c>
      <c r="C18498" t="s">
        <v>16680</v>
      </c>
      <c r="D18498" t="s">
        <v>18676</v>
      </c>
    </row>
    <row r="18499" spans="1:6">
      <c r="A18499" t="s">
        <v>16681</v>
      </c>
      <c r="B18499" t="s">
        <v>260</v>
      </c>
      <c r="C18499" t="s">
        <v>16680</v>
      </c>
      <c r="D18499" t="s">
        <v>2941</v>
      </c>
      <c r="E18499" t="s">
        <v>18675</v>
      </c>
      <c r="F18499" t="s">
        <v>18675</v>
      </c>
    </row>
    <row r="18500" spans="1:6">
      <c r="A18500" t="s">
        <v>16682</v>
      </c>
      <c r="B18500" t="s">
        <v>10443</v>
      </c>
      <c r="C18500" t="s">
        <v>16682</v>
      </c>
      <c r="E18500" t="s">
        <v>18675</v>
      </c>
      <c r="F18500" t="s">
        <v>18675</v>
      </c>
    </row>
    <row r="18501" spans="1:6">
      <c r="A18501" s="1" t="s">
        <v>16683</v>
      </c>
      <c r="C18501" s="1" t="s">
        <v>16683</v>
      </c>
    </row>
    <row r="18502" spans="1:6">
      <c r="A18502" s="2" t="s">
        <v>16684</v>
      </c>
      <c r="C18502" s="2" t="s">
        <v>16682</v>
      </c>
    </row>
    <row r="18503" spans="1:6">
      <c r="A18503" s="1" t="s">
        <v>16685</v>
      </c>
      <c r="C18503" s="1" t="s">
        <v>16685</v>
      </c>
    </row>
    <row r="18504" spans="1:6">
      <c r="A18504" s="1" t="s">
        <v>16686</v>
      </c>
      <c r="C18504" s="1" t="s">
        <v>16686</v>
      </c>
    </row>
    <row r="18505" spans="1:6">
      <c r="A18505" t="s">
        <v>16687</v>
      </c>
      <c r="B18505" t="s">
        <v>260</v>
      </c>
      <c r="C18505" t="s">
        <v>16687</v>
      </c>
      <c r="E18505" t="s">
        <v>18675</v>
      </c>
      <c r="F18505" t="s">
        <v>18675</v>
      </c>
    </row>
    <row r="18506" spans="1:6">
      <c r="A18506" t="s">
        <v>19072</v>
      </c>
      <c r="C18506" t="s">
        <v>16687</v>
      </c>
    </row>
    <row r="18507" spans="1:6">
      <c r="A18507" t="s">
        <v>17996</v>
      </c>
      <c r="B18507" t="s">
        <v>10443</v>
      </c>
    </row>
    <row r="18508" spans="1:6">
      <c r="A18508" s="1" t="s">
        <v>16688</v>
      </c>
      <c r="C18508" s="1" t="s">
        <v>16688</v>
      </c>
    </row>
    <row r="18509" spans="1:6">
      <c r="A18509" t="s">
        <v>16689</v>
      </c>
      <c r="B18509" t="s">
        <v>10443</v>
      </c>
      <c r="C18509" t="s">
        <v>16689</v>
      </c>
      <c r="E18509" t="s">
        <v>18675</v>
      </c>
      <c r="F18509" t="s">
        <v>18675</v>
      </c>
    </row>
    <row r="18510" spans="1:6">
      <c r="A18510" t="s">
        <v>16690</v>
      </c>
      <c r="B18510" t="s">
        <v>260</v>
      </c>
      <c r="C18510" t="s">
        <v>16689</v>
      </c>
      <c r="D18510" t="s">
        <v>2941</v>
      </c>
      <c r="E18510" t="s">
        <v>18675</v>
      </c>
      <c r="F18510" t="s">
        <v>18675</v>
      </c>
    </row>
    <row r="18511" spans="1:6">
      <c r="A18511" t="s">
        <v>16691</v>
      </c>
      <c r="B18511" t="s">
        <v>10443</v>
      </c>
      <c r="C18511" t="s">
        <v>16691</v>
      </c>
      <c r="E18511" t="s">
        <v>18675</v>
      </c>
      <c r="F18511" t="s">
        <v>18675</v>
      </c>
    </row>
    <row r="18512" spans="1:6">
      <c r="A18512" s="1" t="s">
        <v>16692</v>
      </c>
      <c r="C18512" s="1" t="s">
        <v>16691</v>
      </c>
    </row>
    <row r="18513" spans="1:6">
      <c r="A18513" t="s">
        <v>16693</v>
      </c>
      <c r="B18513" t="s">
        <v>10443</v>
      </c>
      <c r="C18513" t="s">
        <v>16691</v>
      </c>
      <c r="D18513" t="s">
        <v>10472</v>
      </c>
      <c r="E18513" t="s">
        <v>18675</v>
      </c>
      <c r="F18513" t="s">
        <v>18675</v>
      </c>
    </row>
    <row r="18514" spans="1:6">
      <c r="A18514" t="s">
        <v>15867</v>
      </c>
      <c r="B18514" t="s">
        <v>16391</v>
      </c>
      <c r="C18514" t="s">
        <v>15867</v>
      </c>
      <c r="E18514" t="s">
        <v>18675</v>
      </c>
      <c r="F18514" t="s">
        <v>18675</v>
      </c>
    </row>
    <row r="18515" spans="1:6">
      <c r="A18515" t="s">
        <v>16694</v>
      </c>
      <c r="B18515" t="s">
        <v>260</v>
      </c>
      <c r="C18515" t="s">
        <v>15867</v>
      </c>
      <c r="D18515" t="s">
        <v>18679</v>
      </c>
      <c r="E18515" t="s">
        <v>18675</v>
      </c>
      <c r="F18515" t="s">
        <v>18675</v>
      </c>
    </row>
    <row r="18516" spans="1:6">
      <c r="A18516" t="s">
        <v>16695</v>
      </c>
      <c r="B18516" t="s">
        <v>10443</v>
      </c>
      <c r="C18516" t="s">
        <v>15867</v>
      </c>
      <c r="D18516" t="s">
        <v>18680</v>
      </c>
      <c r="E18516" t="s">
        <v>18675</v>
      </c>
      <c r="F18516" t="s">
        <v>18675</v>
      </c>
    </row>
    <row r="18517" spans="1:6">
      <c r="A18517" t="s">
        <v>16696</v>
      </c>
      <c r="B18517" t="s">
        <v>16391</v>
      </c>
      <c r="C18517" t="s">
        <v>15867</v>
      </c>
      <c r="D18517" t="s">
        <v>18676</v>
      </c>
      <c r="E18517" t="s">
        <v>18675</v>
      </c>
      <c r="F18517" t="s">
        <v>18675</v>
      </c>
    </row>
    <row r="18518" spans="1:6">
      <c r="A18518" t="s">
        <v>16697</v>
      </c>
      <c r="B18518" t="s">
        <v>16391</v>
      </c>
      <c r="C18518" t="s">
        <v>15867</v>
      </c>
      <c r="D18518" t="s">
        <v>18681</v>
      </c>
      <c r="E18518" t="s">
        <v>18675</v>
      </c>
      <c r="F18518" t="s">
        <v>18675</v>
      </c>
    </row>
    <row r="18519" spans="1:6">
      <c r="A18519" t="s">
        <v>16698</v>
      </c>
      <c r="B18519" t="s">
        <v>260</v>
      </c>
      <c r="C18519" t="s">
        <v>16698</v>
      </c>
      <c r="E18519" t="s">
        <v>18675</v>
      </c>
      <c r="F18519" t="s">
        <v>18675</v>
      </c>
    </row>
    <row r="18520" spans="1:6">
      <c r="A18520" t="s">
        <v>18817</v>
      </c>
      <c r="C18520" t="s">
        <v>18817</v>
      </c>
    </row>
    <row r="18521" spans="1:6">
      <c r="A18521" t="s">
        <v>16699</v>
      </c>
      <c r="B18521" t="s">
        <v>10443</v>
      </c>
      <c r="C18521" t="s">
        <v>16699</v>
      </c>
      <c r="E18521" t="s">
        <v>18675</v>
      </c>
      <c r="F18521" t="s">
        <v>18675</v>
      </c>
    </row>
    <row r="18522" spans="1:6">
      <c r="A18522" t="s">
        <v>8380</v>
      </c>
      <c r="B18522" t="s">
        <v>16391</v>
      </c>
      <c r="C18522" t="s">
        <v>8380</v>
      </c>
      <c r="E18522" t="s">
        <v>18675</v>
      </c>
      <c r="F18522" t="s">
        <v>18675</v>
      </c>
    </row>
    <row r="18523" spans="1:6">
      <c r="A18523" t="s">
        <v>16700</v>
      </c>
      <c r="B18523" t="s">
        <v>16391</v>
      </c>
      <c r="C18523" t="s">
        <v>8380</v>
      </c>
      <c r="D18523" t="s">
        <v>18677</v>
      </c>
    </row>
    <row r="18524" spans="1:6">
      <c r="A18524" s="3" t="s">
        <v>16701</v>
      </c>
      <c r="C18524" s="1" t="s">
        <v>8380</v>
      </c>
    </row>
    <row r="18525" spans="1:6">
      <c r="A18525" s="3" t="s">
        <v>16702</v>
      </c>
      <c r="C18525" s="1" t="s">
        <v>8380</v>
      </c>
    </row>
    <row r="18526" spans="1:6">
      <c r="A18526" t="s">
        <v>16703</v>
      </c>
      <c r="B18526" t="s">
        <v>10443</v>
      </c>
      <c r="C18526" t="s">
        <v>16703</v>
      </c>
      <c r="E18526" t="s">
        <v>18675</v>
      </c>
      <c r="F18526" t="s">
        <v>18675</v>
      </c>
    </row>
    <row r="18527" spans="1:6">
      <c r="A18527" t="s">
        <v>16704</v>
      </c>
      <c r="B18527" t="s">
        <v>16391</v>
      </c>
      <c r="C18527" t="s">
        <v>16703</v>
      </c>
      <c r="D18527" t="s">
        <v>2941</v>
      </c>
      <c r="E18527" t="s">
        <v>18675</v>
      </c>
      <c r="F18527" t="s">
        <v>18675</v>
      </c>
    </row>
    <row r="18528" spans="1:6">
      <c r="A18528" t="s">
        <v>16705</v>
      </c>
      <c r="B18528" t="s">
        <v>16391</v>
      </c>
      <c r="C18528" t="s">
        <v>16703</v>
      </c>
      <c r="D18528" t="s">
        <v>18676</v>
      </c>
      <c r="E18528" t="s">
        <v>18675</v>
      </c>
      <c r="F18528" t="s">
        <v>18675</v>
      </c>
    </row>
    <row r="18529" spans="1:6">
      <c r="A18529" t="s">
        <v>16706</v>
      </c>
      <c r="B18529" t="s">
        <v>10443</v>
      </c>
      <c r="C18529" t="s">
        <v>16703</v>
      </c>
      <c r="D18529" t="s">
        <v>10472</v>
      </c>
      <c r="E18529" t="s">
        <v>18675</v>
      </c>
      <c r="F18529" t="s">
        <v>18675</v>
      </c>
    </row>
    <row r="18530" spans="1:6">
      <c r="A18530" t="s">
        <v>16707</v>
      </c>
      <c r="B18530" t="s">
        <v>10443</v>
      </c>
      <c r="C18530" t="s">
        <v>16707</v>
      </c>
      <c r="E18530" t="s">
        <v>18675</v>
      </c>
      <c r="F18530" t="s">
        <v>18675</v>
      </c>
    </row>
    <row r="18531" spans="1:6">
      <c r="A18531" s="1" t="s">
        <v>16708</v>
      </c>
      <c r="C18531" s="1" t="s">
        <v>16707</v>
      </c>
    </row>
    <row r="18532" spans="1:6">
      <c r="A18532" t="s">
        <v>16709</v>
      </c>
      <c r="B18532" t="s">
        <v>16391</v>
      </c>
      <c r="C18532" t="s">
        <v>16709</v>
      </c>
      <c r="E18532" t="s">
        <v>18675</v>
      </c>
      <c r="F18532" t="s">
        <v>18675</v>
      </c>
    </row>
    <row r="18533" spans="1:6">
      <c r="A18533" t="s">
        <v>16710</v>
      </c>
      <c r="B18533" t="s">
        <v>10443</v>
      </c>
      <c r="C18533" t="s">
        <v>16709</v>
      </c>
      <c r="D18533" t="s">
        <v>18676</v>
      </c>
      <c r="E18533" t="s">
        <v>18675</v>
      </c>
      <c r="F18533" t="s">
        <v>18675</v>
      </c>
    </row>
    <row r="18534" spans="1:6">
      <c r="A18534" t="s">
        <v>16711</v>
      </c>
      <c r="B18534" t="s">
        <v>10443</v>
      </c>
      <c r="C18534" t="s">
        <v>16709</v>
      </c>
      <c r="D18534" t="s">
        <v>18676</v>
      </c>
      <c r="E18534" t="s">
        <v>10472</v>
      </c>
      <c r="F18534" t="s">
        <v>18675</v>
      </c>
    </row>
    <row r="18535" spans="1:6">
      <c r="A18535" s="1" t="s">
        <v>16712</v>
      </c>
      <c r="C18535" s="1" t="s">
        <v>16712</v>
      </c>
    </row>
    <row r="18536" spans="1:6">
      <c r="A18536" t="s">
        <v>16713</v>
      </c>
      <c r="B18536" t="s">
        <v>10443</v>
      </c>
      <c r="C18536" t="s">
        <v>16709</v>
      </c>
      <c r="D18536" t="s">
        <v>18676</v>
      </c>
      <c r="E18536" t="s">
        <v>18675</v>
      </c>
      <c r="F18536" t="s">
        <v>18675</v>
      </c>
    </row>
    <row r="18537" spans="1:6">
      <c r="A18537" t="s">
        <v>16714</v>
      </c>
      <c r="B18537" t="s">
        <v>10443</v>
      </c>
      <c r="C18537" t="s">
        <v>16714</v>
      </c>
      <c r="E18537" t="s">
        <v>18675</v>
      </c>
      <c r="F18537" t="s">
        <v>18675</v>
      </c>
    </row>
    <row r="18538" spans="1:6">
      <c r="A18538" s="3" t="s">
        <v>16715</v>
      </c>
      <c r="C18538" s="3" t="s">
        <v>16716</v>
      </c>
    </row>
    <row r="18539" spans="1:6">
      <c r="A18539" s="1" t="s">
        <v>16717</v>
      </c>
      <c r="C18539" s="1" t="s">
        <v>16709</v>
      </c>
    </row>
    <row r="18540" spans="1:6">
      <c r="A18540" s="1" t="s">
        <v>16718</v>
      </c>
      <c r="C18540" s="1" t="s">
        <v>16718</v>
      </c>
    </row>
    <row r="18541" spans="1:6">
      <c r="A18541" t="s">
        <v>16719</v>
      </c>
      <c r="B18541" t="s">
        <v>10443</v>
      </c>
      <c r="C18541" t="s">
        <v>16719</v>
      </c>
      <c r="E18541" t="s">
        <v>18675</v>
      </c>
      <c r="F18541" t="s">
        <v>18675</v>
      </c>
    </row>
    <row r="18542" spans="1:6">
      <c r="A18542" t="s">
        <v>18371</v>
      </c>
      <c r="B18542" t="s">
        <v>16391</v>
      </c>
      <c r="C18542" t="s">
        <v>16719</v>
      </c>
      <c r="D18542" t="s">
        <v>18676</v>
      </c>
    </row>
    <row r="18543" spans="1:6">
      <c r="A18543" t="s">
        <v>16720</v>
      </c>
      <c r="B18543" t="s">
        <v>10443</v>
      </c>
      <c r="C18543" t="s">
        <v>16720</v>
      </c>
      <c r="E18543" t="s">
        <v>18675</v>
      </c>
      <c r="F18543" t="s">
        <v>18675</v>
      </c>
    </row>
    <row r="18544" spans="1:6">
      <c r="A18544" t="s">
        <v>16721</v>
      </c>
      <c r="B18544" t="s">
        <v>10443</v>
      </c>
      <c r="C18544" t="s">
        <v>16721</v>
      </c>
      <c r="E18544" t="s">
        <v>18675</v>
      </c>
      <c r="F18544" t="s">
        <v>18675</v>
      </c>
    </row>
    <row r="18545" spans="1:6">
      <c r="A18545" s="3" t="s">
        <v>16722</v>
      </c>
      <c r="C18545" s="1" t="s">
        <v>16721</v>
      </c>
    </row>
    <row r="18546" spans="1:6">
      <c r="A18546" t="s">
        <v>17997</v>
      </c>
      <c r="B18546" t="s">
        <v>260</v>
      </c>
    </row>
    <row r="18547" spans="1:6">
      <c r="A18547" s="2" t="s">
        <v>16723</v>
      </c>
      <c r="C18547" s="2" t="s">
        <v>16720</v>
      </c>
    </row>
    <row r="18548" spans="1:6">
      <c r="A18548" s="1" t="s">
        <v>16724</v>
      </c>
      <c r="C18548" s="1" t="s">
        <v>16724</v>
      </c>
    </row>
    <row r="18549" spans="1:6">
      <c r="A18549" t="s">
        <v>16725</v>
      </c>
      <c r="B18549" t="s">
        <v>16391</v>
      </c>
    </row>
    <row r="18550" spans="1:6">
      <c r="A18550" t="s">
        <v>18593</v>
      </c>
      <c r="B18550" t="s">
        <v>16391</v>
      </c>
      <c r="C18550" t="s">
        <v>16725</v>
      </c>
      <c r="D18550" t="s">
        <v>18676</v>
      </c>
    </row>
    <row r="18551" spans="1:6">
      <c r="A18551" s="1" t="s">
        <v>16726</v>
      </c>
      <c r="C18551" s="1" t="s">
        <v>16726</v>
      </c>
    </row>
    <row r="18552" spans="1:6">
      <c r="A18552" t="s">
        <v>10821</v>
      </c>
      <c r="B18552" t="s">
        <v>16391</v>
      </c>
      <c r="C18552" t="s">
        <v>10821</v>
      </c>
      <c r="E18552" t="s">
        <v>18675</v>
      </c>
      <c r="F18552" t="s">
        <v>18675</v>
      </c>
    </row>
    <row r="18553" spans="1:6">
      <c r="A18553" t="s">
        <v>16727</v>
      </c>
      <c r="B18553" t="s">
        <v>16391</v>
      </c>
      <c r="C18553" t="s">
        <v>10821</v>
      </c>
      <c r="D18553" t="s">
        <v>18677</v>
      </c>
      <c r="E18553" t="s">
        <v>18675</v>
      </c>
      <c r="F18553" t="s">
        <v>18675</v>
      </c>
    </row>
    <row r="18554" spans="1:6">
      <c r="A18554" t="s">
        <v>16728</v>
      </c>
      <c r="B18554" t="s">
        <v>16391</v>
      </c>
      <c r="C18554" t="s">
        <v>10821</v>
      </c>
      <c r="D18554" t="s">
        <v>18676</v>
      </c>
      <c r="E18554" t="s">
        <v>18675</v>
      </c>
      <c r="F18554" t="s">
        <v>18675</v>
      </c>
    </row>
    <row r="18555" spans="1:6">
      <c r="A18555" t="s">
        <v>16729</v>
      </c>
      <c r="B18555" t="s">
        <v>16391</v>
      </c>
      <c r="C18555" t="s">
        <v>10821</v>
      </c>
      <c r="D18555" t="s">
        <v>18681</v>
      </c>
      <c r="E18555" t="s">
        <v>18675</v>
      </c>
      <c r="F18555" t="s">
        <v>18675</v>
      </c>
    </row>
    <row r="18556" spans="1:6">
      <c r="A18556" t="s">
        <v>16730</v>
      </c>
      <c r="B18556" t="s">
        <v>10443</v>
      </c>
      <c r="C18556" t="s">
        <v>10821</v>
      </c>
      <c r="D18556" t="s">
        <v>18680</v>
      </c>
      <c r="E18556" t="s">
        <v>18675</v>
      </c>
      <c r="F18556" t="s">
        <v>18675</v>
      </c>
    </row>
    <row r="18557" spans="1:6">
      <c r="A18557" t="s">
        <v>16731</v>
      </c>
      <c r="B18557" t="s">
        <v>260</v>
      </c>
      <c r="C18557" t="s">
        <v>10821</v>
      </c>
      <c r="D18557" t="s">
        <v>18680</v>
      </c>
      <c r="E18557" t="s">
        <v>18677</v>
      </c>
      <c r="F18557" t="s">
        <v>18675</v>
      </c>
    </row>
    <row r="18558" spans="1:6">
      <c r="A18558" s="3" t="s">
        <v>16732</v>
      </c>
      <c r="C18558" s="1" t="s">
        <v>10821</v>
      </c>
    </row>
    <row r="18559" spans="1:6">
      <c r="A18559" t="s">
        <v>16733</v>
      </c>
      <c r="B18559" t="s">
        <v>10443</v>
      </c>
      <c r="C18559" t="s">
        <v>10821</v>
      </c>
      <c r="E18559" t="s">
        <v>2941</v>
      </c>
      <c r="F18559" t="s">
        <v>10472</v>
      </c>
    </row>
    <row r="18560" spans="1:6">
      <c r="A18560" t="s">
        <v>16734</v>
      </c>
      <c r="B18560" t="s">
        <v>260</v>
      </c>
      <c r="C18560" t="s">
        <v>10821</v>
      </c>
      <c r="D18560" t="s">
        <v>2941</v>
      </c>
      <c r="E18560" t="s">
        <v>18675</v>
      </c>
      <c r="F18560" t="s">
        <v>18675</v>
      </c>
    </row>
    <row r="18561" spans="1:6">
      <c r="A18561" s="1" t="s">
        <v>16735</v>
      </c>
      <c r="C18561" s="1" t="s">
        <v>16735</v>
      </c>
    </row>
    <row r="18562" spans="1:6">
      <c r="A18562" t="s">
        <v>16736</v>
      </c>
      <c r="B18562" t="s">
        <v>260</v>
      </c>
      <c r="C18562" t="s">
        <v>16736</v>
      </c>
      <c r="E18562" t="s">
        <v>18675</v>
      </c>
      <c r="F18562" t="s">
        <v>18675</v>
      </c>
    </row>
    <row r="18563" spans="1:6">
      <c r="A18563" t="s">
        <v>17998</v>
      </c>
      <c r="B18563" t="s">
        <v>260</v>
      </c>
      <c r="C18563" t="s">
        <v>17998</v>
      </c>
    </row>
    <row r="18564" spans="1:6">
      <c r="A18564" t="s">
        <v>18409</v>
      </c>
      <c r="B18564" t="s">
        <v>16391</v>
      </c>
      <c r="C18564" t="s">
        <v>17998</v>
      </c>
      <c r="D18564" t="s">
        <v>18676</v>
      </c>
    </row>
    <row r="18565" spans="1:6">
      <c r="A18565" s="1" t="s">
        <v>16737</v>
      </c>
      <c r="C18565" s="1" t="s">
        <v>16737</v>
      </c>
    </row>
    <row r="18566" spans="1:6">
      <c r="A18566" s="1" t="s">
        <v>16738</v>
      </c>
      <c r="C18566" s="1" t="s">
        <v>16737</v>
      </c>
    </row>
    <row r="18567" spans="1:6">
      <c r="A18567" s="2" t="s">
        <v>16739</v>
      </c>
      <c r="C18567" s="2" t="s">
        <v>16739</v>
      </c>
    </row>
    <row r="18568" spans="1:6">
      <c r="A18568" t="s">
        <v>16740</v>
      </c>
      <c r="B18568" t="s">
        <v>10443</v>
      </c>
      <c r="C18568" t="s">
        <v>16740</v>
      </c>
      <c r="E18568" t="s">
        <v>18675</v>
      </c>
      <c r="F18568" t="s">
        <v>18675</v>
      </c>
    </row>
    <row r="18569" spans="1:6">
      <c r="A18569" s="2" t="s">
        <v>16741</v>
      </c>
      <c r="C18569" s="2" t="s">
        <v>16741</v>
      </c>
    </row>
    <row r="18570" spans="1:6">
      <c r="A18570" t="s">
        <v>18709</v>
      </c>
      <c r="C18570" t="s">
        <v>16740</v>
      </c>
    </row>
    <row r="18571" spans="1:6">
      <c r="A18571" s="2" t="s">
        <v>16742</v>
      </c>
      <c r="C18571" s="2" t="s">
        <v>16740</v>
      </c>
    </row>
    <row r="18572" spans="1:6">
      <c r="A18572" s="1" t="s">
        <v>16743</v>
      </c>
      <c r="C18572" s="1" t="s">
        <v>16743</v>
      </c>
    </row>
    <row r="18573" spans="1:6">
      <c r="A18573" s="1" t="s">
        <v>16744</v>
      </c>
      <c r="C18573" s="1" t="s">
        <v>16744</v>
      </c>
    </row>
    <row r="18574" spans="1:6">
      <c r="A18574" s="1" t="s">
        <v>16745</v>
      </c>
      <c r="C18574" s="1" t="s">
        <v>16745</v>
      </c>
    </row>
    <row r="18575" spans="1:6">
      <c r="A18575" s="1" t="s">
        <v>16746</v>
      </c>
      <c r="C18575" s="1" t="s">
        <v>16746</v>
      </c>
    </row>
    <row r="18576" spans="1:6">
      <c r="A18576" s="2" t="s">
        <v>16747</v>
      </c>
      <c r="C18576" s="2" t="s">
        <v>7021</v>
      </c>
    </row>
    <row r="18577" spans="1:6">
      <c r="A18577" s="2" t="s">
        <v>16748</v>
      </c>
      <c r="C18577" s="6" t="s">
        <v>638</v>
      </c>
    </row>
    <row r="18578" spans="1:6">
      <c r="A18578" s="2" t="s">
        <v>16749</v>
      </c>
      <c r="C18578" s="2" t="s">
        <v>16748</v>
      </c>
    </row>
    <row r="18579" spans="1:6">
      <c r="A18579" t="s">
        <v>16750</v>
      </c>
      <c r="B18579" t="s">
        <v>10443</v>
      </c>
      <c r="C18579" t="s">
        <v>16750</v>
      </c>
      <c r="E18579" t="s">
        <v>18675</v>
      </c>
      <c r="F18579" t="s">
        <v>18675</v>
      </c>
    </row>
    <row r="18580" spans="1:6">
      <c r="A18580" s="2" t="s">
        <v>16751</v>
      </c>
      <c r="C18580" s="2" t="s">
        <v>16751</v>
      </c>
    </row>
    <row r="18581" spans="1:6">
      <c r="A18581" t="s">
        <v>16752</v>
      </c>
      <c r="B18581" t="s">
        <v>260</v>
      </c>
      <c r="C18581" t="s">
        <v>16750</v>
      </c>
      <c r="D18581" t="s">
        <v>9216</v>
      </c>
      <c r="E18581" t="s">
        <v>18675</v>
      </c>
      <c r="F18581" t="s">
        <v>18675</v>
      </c>
    </row>
    <row r="18582" spans="1:6">
      <c r="A18582" s="3" t="s">
        <v>16753</v>
      </c>
      <c r="C18582" s="1" t="s">
        <v>16750</v>
      </c>
    </row>
    <row r="18583" spans="1:6">
      <c r="A18583" t="s">
        <v>16754</v>
      </c>
      <c r="B18583" t="s">
        <v>10443</v>
      </c>
      <c r="C18583" t="s">
        <v>16750</v>
      </c>
      <c r="E18583" t="s">
        <v>9216</v>
      </c>
      <c r="F18583" t="s">
        <v>10472</v>
      </c>
    </row>
    <row r="18584" spans="1:6">
      <c r="A18584" s="1" t="s">
        <v>16755</v>
      </c>
      <c r="C18584" s="1" t="s">
        <v>16750</v>
      </c>
    </row>
    <row r="18585" spans="1:6">
      <c r="A18585" t="s">
        <v>16756</v>
      </c>
      <c r="B18585" t="s">
        <v>260</v>
      </c>
      <c r="C18585" t="s">
        <v>16756</v>
      </c>
      <c r="E18585" t="s">
        <v>18675</v>
      </c>
      <c r="F18585" t="s">
        <v>18675</v>
      </c>
    </row>
    <row r="18586" spans="1:6">
      <c r="A18586" t="s">
        <v>16757</v>
      </c>
      <c r="B18586" t="s">
        <v>10443</v>
      </c>
      <c r="C18586" t="s">
        <v>16757</v>
      </c>
      <c r="E18586" t="s">
        <v>18675</v>
      </c>
      <c r="F18586" t="s">
        <v>18675</v>
      </c>
    </row>
    <row r="18587" spans="1:6">
      <c r="A18587" t="s">
        <v>16758</v>
      </c>
      <c r="B18587" t="s">
        <v>10443</v>
      </c>
      <c r="C18587" t="s">
        <v>16757</v>
      </c>
      <c r="D18587" t="s">
        <v>10472</v>
      </c>
      <c r="E18587" t="s">
        <v>18675</v>
      </c>
      <c r="F18587" t="s">
        <v>18675</v>
      </c>
    </row>
    <row r="18588" spans="1:6">
      <c r="A18588" s="1" t="s">
        <v>16759</v>
      </c>
      <c r="C18588" s="1" t="s">
        <v>16759</v>
      </c>
    </row>
    <row r="18589" spans="1:6">
      <c r="A18589" s="1" t="s">
        <v>16760</v>
      </c>
      <c r="C18589" s="1" t="s">
        <v>16760</v>
      </c>
    </row>
    <row r="18590" spans="1:6">
      <c r="A18590" s="1" t="s">
        <v>16761</v>
      </c>
      <c r="C18590" s="1" t="s">
        <v>16761</v>
      </c>
    </row>
    <row r="18591" spans="1:6">
      <c r="A18591" t="s">
        <v>16762</v>
      </c>
      <c r="B18591" t="s">
        <v>10443</v>
      </c>
      <c r="C18591" t="s">
        <v>16762</v>
      </c>
      <c r="E18591" t="s">
        <v>18675</v>
      </c>
      <c r="F18591" t="s">
        <v>18675</v>
      </c>
    </row>
    <row r="18592" spans="1:6">
      <c r="A18592" t="s">
        <v>16763</v>
      </c>
      <c r="B18592" t="s">
        <v>10443</v>
      </c>
      <c r="C18592" t="s">
        <v>16762</v>
      </c>
      <c r="D18592" t="s">
        <v>10472</v>
      </c>
      <c r="E18592" t="s">
        <v>18675</v>
      </c>
      <c r="F18592" t="s">
        <v>18675</v>
      </c>
    </row>
    <row r="18593" spans="1:6">
      <c r="A18593" s="1" t="s">
        <v>16764</v>
      </c>
      <c r="C18593" s="1" t="s">
        <v>16764</v>
      </c>
    </row>
    <row r="18594" spans="1:6">
      <c r="A18594" s="1" t="s">
        <v>16765</v>
      </c>
      <c r="C18594" s="1" t="s">
        <v>16765</v>
      </c>
    </row>
    <row r="18595" spans="1:6">
      <c r="A18595" t="s">
        <v>16766</v>
      </c>
      <c r="B18595" t="s">
        <v>10766</v>
      </c>
      <c r="C18595" s="1" t="s">
        <v>16766</v>
      </c>
    </row>
    <row r="18596" spans="1:6">
      <c r="A18596" s="2" t="s">
        <v>16767</v>
      </c>
      <c r="C18596" s="2" t="s">
        <v>16767</v>
      </c>
    </row>
    <row r="18597" spans="1:6">
      <c r="A18597" s="2" t="s">
        <v>16768</v>
      </c>
      <c r="C18597" s="2" t="s">
        <v>16766</v>
      </c>
    </row>
    <row r="18598" spans="1:6">
      <c r="A18598" s="2" t="s">
        <v>16769</v>
      </c>
      <c r="C18598" s="2" t="s">
        <v>16766</v>
      </c>
    </row>
    <row r="18599" spans="1:6">
      <c r="A18599" t="s">
        <v>16770</v>
      </c>
      <c r="B18599" t="s">
        <v>10443</v>
      </c>
      <c r="C18599" t="s">
        <v>16770</v>
      </c>
      <c r="E18599" t="s">
        <v>18675</v>
      </c>
      <c r="F18599" t="s">
        <v>18675</v>
      </c>
    </row>
    <row r="18600" spans="1:6">
      <c r="A18600" t="s">
        <v>16771</v>
      </c>
      <c r="B18600" t="s">
        <v>10443</v>
      </c>
      <c r="C18600" t="s">
        <v>16770</v>
      </c>
      <c r="D18600" t="s">
        <v>10472</v>
      </c>
      <c r="E18600" t="s">
        <v>18675</v>
      </c>
      <c r="F18600" t="s">
        <v>18675</v>
      </c>
    </row>
    <row r="18601" spans="1:6">
      <c r="A18601" t="s">
        <v>16772</v>
      </c>
      <c r="B18601" t="s">
        <v>10443</v>
      </c>
      <c r="C18601" t="s">
        <v>16772</v>
      </c>
      <c r="E18601" t="s">
        <v>18675</v>
      </c>
      <c r="F18601" t="s">
        <v>18675</v>
      </c>
    </row>
    <row r="18602" spans="1:6">
      <c r="A18602" t="s">
        <v>17999</v>
      </c>
      <c r="B18602" t="s">
        <v>10443</v>
      </c>
    </row>
    <row r="18603" spans="1:6">
      <c r="A18603" t="s">
        <v>18000</v>
      </c>
      <c r="B18603" t="s">
        <v>10443</v>
      </c>
    </row>
    <row r="18604" spans="1:6">
      <c r="A18604" t="s">
        <v>16773</v>
      </c>
      <c r="B18604" t="s">
        <v>16391</v>
      </c>
      <c r="C18604" t="s">
        <v>16772</v>
      </c>
      <c r="D18604" t="s">
        <v>18677</v>
      </c>
      <c r="E18604" t="s">
        <v>18675</v>
      </c>
      <c r="F18604" t="s">
        <v>18675</v>
      </c>
    </row>
    <row r="18605" spans="1:6">
      <c r="A18605" t="s">
        <v>16774</v>
      </c>
      <c r="B18605" t="s">
        <v>10443</v>
      </c>
      <c r="C18605" t="s">
        <v>16772</v>
      </c>
      <c r="D18605" t="s">
        <v>18680</v>
      </c>
      <c r="E18605" t="s">
        <v>18675</v>
      </c>
      <c r="F18605" t="s">
        <v>18675</v>
      </c>
    </row>
    <row r="18606" spans="1:6">
      <c r="A18606" t="s">
        <v>16775</v>
      </c>
      <c r="B18606" t="s">
        <v>10443</v>
      </c>
      <c r="C18606" t="s">
        <v>16772</v>
      </c>
      <c r="D18606" t="s">
        <v>18680</v>
      </c>
      <c r="E18606" t="s">
        <v>10472</v>
      </c>
      <c r="F18606" t="s">
        <v>18675</v>
      </c>
    </row>
    <row r="18607" spans="1:6">
      <c r="A18607" t="s">
        <v>16776</v>
      </c>
      <c r="B18607" t="s">
        <v>10443</v>
      </c>
      <c r="C18607" t="s">
        <v>16772</v>
      </c>
      <c r="D18607" t="s">
        <v>2941</v>
      </c>
      <c r="E18607" t="s">
        <v>10472</v>
      </c>
      <c r="F18607" t="s">
        <v>18675</v>
      </c>
    </row>
    <row r="18608" spans="1:6">
      <c r="A18608" s="1" t="s">
        <v>16777</v>
      </c>
      <c r="C18608" s="1" t="s">
        <v>16772</v>
      </c>
    </row>
    <row r="18609" spans="1:6">
      <c r="A18609" s="3" t="s">
        <v>16778</v>
      </c>
      <c r="C18609" s="1" t="s">
        <v>16772</v>
      </c>
    </row>
    <row r="18610" spans="1:6">
      <c r="A18610" t="s">
        <v>16779</v>
      </c>
      <c r="B18610" t="s">
        <v>10443</v>
      </c>
      <c r="C18610" t="s">
        <v>16772</v>
      </c>
      <c r="D18610" t="s">
        <v>10472</v>
      </c>
      <c r="E18610" t="s">
        <v>18675</v>
      </c>
      <c r="F18610" t="s">
        <v>18675</v>
      </c>
    </row>
    <row r="18611" spans="1:6">
      <c r="A18611" t="s">
        <v>16780</v>
      </c>
      <c r="B18611" t="s">
        <v>10766</v>
      </c>
      <c r="C18611" t="s">
        <v>16780</v>
      </c>
    </row>
    <row r="18612" spans="1:6">
      <c r="A18612" s="2" t="s">
        <v>16781</v>
      </c>
      <c r="C18612" s="2" t="s">
        <v>16780</v>
      </c>
    </row>
    <row r="18613" spans="1:6">
      <c r="A18613" t="s">
        <v>16782</v>
      </c>
      <c r="B18613" t="s">
        <v>10766</v>
      </c>
    </row>
    <row r="18614" spans="1:6">
      <c r="A18614" s="2" t="s">
        <v>16783</v>
      </c>
      <c r="C18614" s="2" t="s">
        <v>16782</v>
      </c>
    </row>
    <row r="18615" spans="1:6">
      <c r="A18615" s="2" t="s">
        <v>16784</v>
      </c>
      <c r="C18615" s="2" t="s">
        <v>16784</v>
      </c>
    </row>
    <row r="18616" spans="1:6">
      <c r="A18616" t="s">
        <v>16785</v>
      </c>
      <c r="B18616" t="s">
        <v>10766</v>
      </c>
      <c r="C18616" t="s">
        <v>16785</v>
      </c>
      <c r="E18616" t="s">
        <v>18675</v>
      </c>
      <c r="F18616" t="s">
        <v>18675</v>
      </c>
    </row>
    <row r="18617" spans="1:6">
      <c r="A18617" s="2" t="s">
        <v>16786</v>
      </c>
      <c r="C18617" s="2" t="s">
        <v>16785</v>
      </c>
    </row>
    <row r="18618" spans="1:6">
      <c r="A18618" t="s">
        <v>16787</v>
      </c>
      <c r="B18618" t="s">
        <v>10766</v>
      </c>
      <c r="C18618" t="s">
        <v>16787</v>
      </c>
    </row>
    <row r="18619" spans="1:6">
      <c r="A18619" t="s">
        <v>16788</v>
      </c>
      <c r="B18619" t="s">
        <v>10443</v>
      </c>
      <c r="C18619" t="s">
        <v>16788</v>
      </c>
      <c r="E18619" t="s">
        <v>18675</v>
      </c>
      <c r="F18619" t="s">
        <v>18675</v>
      </c>
    </row>
    <row r="18620" spans="1:6">
      <c r="A18620" s="1" t="s">
        <v>16789</v>
      </c>
      <c r="C18620" s="1" t="s">
        <v>16788</v>
      </c>
    </row>
    <row r="18621" spans="1:6">
      <c r="A18621" s="1" t="s">
        <v>16790</v>
      </c>
      <c r="C18621" s="1" t="s">
        <v>16788</v>
      </c>
    </row>
    <row r="18622" spans="1:6">
      <c r="A18622" t="s">
        <v>16791</v>
      </c>
      <c r="B18622" t="s">
        <v>16391</v>
      </c>
      <c r="C18622" t="s">
        <v>16788</v>
      </c>
      <c r="D18622" t="s">
        <v>18676</v>
      </c>
      <c r="E18622" t="s">
        <v>18675</v>
      </c>
      <c r="F18622" t="s">
        <v>18675</v>
      </c>
    </row>
    <row r="18623" spans="1:6">
      <c r="A18623" s="1" t="s">
        <v>16792</v>
      </c>
      <c r="C18623" s="1" t="s">
        <v>16788</v>
      </c>
    </row>
    <row r="18624" spans="1:6">
      <c r="A18624" t="s">
        <v>16793</v>
      </c>
      <c r="B18624" t="s">
        <v>10443</v>
      </c>
      <c r="C18624" t="s">
        <v>16793</v>
      </c>
      <c r="E18624" t="s">
        <v>18675</v>
      </c>
      <c r="F18624" t="s">
        <v>18675</v>
      </c>
    </row>
    <row r="18625" spans="1:6">
      <c r="A18625" t="s">
        <v>16794</v>
      </c>
      <c r="B18625" t="s">
        <v>16391</v>
      </c>
      <c r="C18625" t="s">
        <v>16793</v>
      </c>
      <c r="D18625" t="s">
        <v>2941</v>
      </c>
      <c r="E18625" t="s">
        <v>18675</v>
      </c>
      <c r="F18625" t="s">
        <v>18675</v>
      </c>
    </row>
    <row r="18626" spans="1:6">
      <c r="A18626" t="s">
        <v>16795</v>
      </c>
      <c r="B18626" t="s">
        <v>16391</v>
      </c>
      <c r="C18626" t="s">
        <v>16793</v>
      </c>
      <c r="D18626" t="s">
        <v>18676</v>
      </c>
      <c r="E18626" t="s">
        <v>18675</v>
      </c>
      <c r="F18626" t="s">
        <v>18675</v>
      </c>
    </row>
    <row r="18627" spans="1:6">
      <c r="A18627" t="s">
        <v>16796</v>
      </c>
      <c r="B18627" t="s">
        <v>10443</v>
      </c>
      <c r="C18627" t="s">
        <v>16793</v>
      </c>
      <c r="D18627" t="s">
        <v>18676</v>
      </c>
      <c r="E18627" t="s">
        <v>10472</v>
      </c>
    </row>
    <row r="18628" spans="1:6">
      <c r="A18628" t="s">
        <v>16797</v>
      </c>
      <c r="B18628" t="s">
        <v>10443</v>
      </c>
      <c r="C18628" t="s">
        <v>16793</v>
      </c>
      <c r="D18628" t="s">
        <v>10472</v>
      </c>
      <c r="E18628" t="s">
        <v>18675</v>
      </c>
      <c r="F18628" t="s">
        <v>18675</v>
      </c>
    </row>
    <row r="18629" spans="1:6">
      <c r="A18629" t="s">
        <v>18198</v>
      </c>
      <c r="B18629" t="s">
        <v>260</v>
      </c>
      <c r="C18629" t="s">
        <v>18198</v>
      </c>
    </row>
    <row r="18630" spans="1:6">
      <c r="A18630" t="s">
        <v>18197</v>
      </c>
      <c r="B18630" t="s">
        <v>10443</v>
      </c>
      <c r="C18630" t="s">
        <v>18198</v>
      </c>
      <c r="D18630" t="s">
        <v>10472</v>
      </c>
    </row>
    <row r="18631" spans="1:6">
      <c r="A18631" t="s">
        <v>18001</v>
      </c>
      <c r="B18631" t="s">
        <v>10443</v>
      </c>
    </row>
    <row r="18632" spans="1:6">
      <c r="A18632" t="s">
        <v>18002</v>
      </c>
      <c r="B18632" t="s">
        <v>10443</v>
      </c>
    </row>
    <row r="18633" spans="1:6">
      <c r="A18633" t="s">
        <v>16798</v>
      </c>
      <c r="B18633" t="s">
        <v>10443</v>
      </c>
      <c r="C18633" t="s">
        <v>16799</v>
      </c>
      <c r="E18633" t="s">
        <v>18675</v>
      </c>
      <c r="F18633" t="s">
        <v>18675</v>
      </c>
    </row>
    <row r="18634" spans="1:6">
      <c r="A18634" t="s">
        <v>16799</v>
      </c>
      <c r="B18634" t="s">
        <v>10443</v>
      </c>
      <c r="C18634" t="s">
        <v>16799</v>
      </c>
      <c r="E18634" t="s">
        <v>18675</v>
      </c>
      <c r="F18634" t="s">
        <v>18675</v>
      </c>
    </row>
    <row r="18635" spans="1:6">
      <c r="A18635" t="s">
        <v>16800</v>
      </c>
      <c r="B18635" t="s">
        <v>10443</v>
      </c>
      <c r="C18635" t="s">
        <v>16799</v>
      </c>
      <c r="D18635" t="s">
        <v>10472</v>
      </c>
      <c r="E18635" t="s">
        <v>18675</v>
      </c>
      <c r="F18635" t="s">
        <v>18675</v>
      </c>
    </row>
    <row r="18636" spans="1:6">
      <c r="A18636" s="1" t="s">
        <v>16801</v>
      </c>
      <c r="C18636" s="1" t="s">
        <v>16799</v>
      </c>
    </row>
    <row r="18637" spans="1:6">
      <c r="A18637" t="s">
        <v>16802</v>
      </c>
      <c r="B18637" t="s">
        <v>260</v>
      </c>
      <c r="C18637" t="s">
        <v>16802</v>
      </c>
      <c r="E18637" t="s">
        <v>18675</v>
      </c>
      <c r="F18637" t="s">
        <v>18675</v>
      </c>
    </row>
    <row r="18638" spans="1:6">
      <c r="A18638" t="s">
        <v>16803</v>
      </c>
      <c r="B18638" t="s">
        <v>16391</v>
      </c>
      <c r="C18638" t="s">
        <v>16802</v>
      </c>
      <c r="D18638" t="s">
        <v>2941</v>
      </c>
      <c r="E18638" t="s">
        <v>18675</v>
      </c>
      <c r="F18638" t="s">
        <v>18675</v>
      </c>
    </row>
    <row r="18639" spans="1:6">
      <c r="A18639" s="3" t="s">
        <v>16804</v>
      </c>
      <c r="C18639" s="1" t="s">
        <v>16802</v>
      </c>
    </row>
    <row r="18640" spans="1:6">
      <c r="A18640" s="3" t="s">
        <v>16805</v>
      </c>
      <c r="C18640" s="1" t="s">
        <v>16802</v>
      </c>
    </row>
    <row r="18641" spans="1:6">
      <c r="A18641" s="3" t="s">
        <v>16806</v>
      </c>
      <c r="C18641" s="1" t="s">
        <v>16802</v>
      </c>
    </row>
    <row r="18642" spans="1:6">
      <c r="A18642" t="s">
        <v>16807</v>
      </c>
      <c r="B18642" t="s">
        <v>16391</v>
      </c>
      <c r="C18642" t="s">
        <v>16802</v>
      </c>
      <c r="D18642" t="s">
        <v>2941</v>
      </c>
      <c r="E18642" t="s">
        <v>18681</v>
      </c>
      <c r="F18642" t="s">
        <v>18675</v>
      </c>
    </row>
    <row r="18643" spans="1:6">
      <c r="A18643" t="s">
        <v>16808</v>
      </c>
      <c r="B18643" t="s">
        <v>260</v>
      </c>
      <c r="C18643" t="s">
        <v>16802</v>
      </c>
      <c r="D18643" t="s">
        <v>18678</v>
      </c>
      <c r="E18643" t="s">
        <v>18675</v>
      </c>
      <c r="F18643" t="s">
        <v>18675</v>
      </c>
    </row>
    <row r="18644" spans="1:6">
      <c r="A18644" t="s">
        <v>16809</v>
      </c>
      <c r="B18644" t="s">
        <v>10443</v>
      </c>
      <c r="C18644" t="s">
        <v>16802</v>
      </c>
      <c r="D18644" t="s">
        <v>10472</v>
      </c>
      <c r="E18644" t="s">
        <v>18675</v>
      </c>
      <c r="F18644" t="s">
        <v>18675</v>
      </c>
    </row>
    <row r="18645" spans="1:6">
      <c r="A18645" t="s">
        <v>16810</v>
      </c>
      <c r="B18645" t="s">
        <v>260</v>
      </c>
      <c r="C18645" t="s">
        <v>16802</v>
      </c>
      <c r="D18645" t="s">
        <v>2941</v>
      </c>
      <c r="E18645" t="s">
        <v>18675</v>
      </c>
      <c r="F18645" t="s">
        <v>18675</v>
      </c>
    </row>
    <row r="18646" spans="1:6">
      <c r="A18646" t="s">
        <v>16811</v>
      </c>
      <c r="B18646" t="s">
        <v>10766</v>
      </c>
    </row>
    <row r="18647" spans="1:6">
      <c r="A18647" t="s">
        <v>18932</v>
      </c>
      <c r="C18647" t="s">
        <v>16811</v>
      </c>
    </row>
    <row r="18648" spans="1:6">
      <c r="A18648" s="2" t="s">
        <v>16812</v>
      </c>
      <c r="C18648" s="2" t="s">
        <v>16811</v>
      </c>
    </row>
    <row r="18649" spans="1:6">
      <c r="A18649" t="s">
        <v>16186</v>
      </c>
      <c r="B18649" t="s">
        <v>260</v>
      </c>
      <c r="C18649" t="s">
        <v>16186</v>
      </c>
      <c r="E18649" t="s">
        <v>18675</v>
      </c>
      <c r="F18649" t="s">
        <v>18675</v>
      </c>
    </row>
    <row r="18650" spans="1:6">
      <c r="A18650" s="2" t="s">
        <v>16813</v>
      </c>
      <c r="C18650" s="2" t="s">
        <v>16814</v>
      </c>
    </row>
    <row r="18651" spans="1:6">
      <c r="A18651" t="s">
        <v>16815</v>
      </c>
      <c r="B18651" t="s">
        <v>10443</v>
      </c>
      <c r="C18651" t="s">
        <v>16186</v>
      </c>
      <c r="D18651" t="s">
        <v>2941</v>
      </c>
      <c r="E18651" t="s">
        <v>18675</v>
      </c>
      <c r="F18651" t="s">
        <v>18675</v>
      </c>
    </row>
    <row r="18652" spans="1:6">
      <c r="A18652" s="1" t="s">
        <v>16816</v>
      </c>
      <c r="C18652" s="1" t="s">
        <v>16186</v>
      </c>
    </row>
    <row r="18653" spans="1:6">
      <c r="A18653" s="3" t="s">
        <v>16817</v>
      </c>
      <c r="C18653" s="1" t="s">
        <v>16186</v>
      </c>
    </row>
    <row r="18654" spans="1:6">
      <c r="A18654" s="3" t="s">
        <v>16818</v>
      </c>
      <c r="C18654" s="1" t="s">
        <v>16186</v>
      </c>
    </row>
    <row r="18655" spans="1:6">
      <c r="A18655" s="1" t="s">
        <v>16819</v>
      </c>
      <c r="C18655" s="1" t="s">
        <v>16186</v>
      </c>
    </row>
    <row r="18656" spans="1:6">
      <c r="A18656" t="s">
        <v>16820</v>
      </c>
      <c r="B18656" t="s">
        <v>10766</v>
      </c>
    </row>
    <row r="18657" spans="1:6">
      <c r="A18657" s="2" t="s">
        <v>16821</v>
      </c>
      <c r="C18657" s="2" t="s">
        <v>16820</v>
      </c>
    </row>
    <row r="18658" spans="1:6">
      <c r="A18658" t="s">
        <v>16822</v>
      </c>
      <c r="B18658" t="s">
        <v>10443</v>
      </c>
      <c r="C18658" t="s">
        <v>16822</v>
      </c>
      <c r="E18658" t="s">
        <v>18675</v>
      </c>
      <c r="F18658" t="s">
        <v>18675</v>
      </c>
    </row>
    <row r="18659" spans="1:6">
      <c r="A18659" s="1" t="s">
        <v>16823</v>
      </c>
      <c r="C18659" s="1" t="s">
        <v>16822</v>
      </c>
    </row>
    <row r="18660" spans="1:6">
      <c r="A18660" s="2" t="s">
        <v>16824</v>
      </c>
      <c r="C18660" s="2" t="s">
        <v>16811</v>
      </c>
    </row>
    <row r="18661" spans="1:6">
      <c r="A18661" s="2" t="s">
        <v>16825</v>
      </c>
      <c r="C18661" s="2" t="s">
        <v>16811</v>
      </c>
    </row>
    <row r="18662" spans="1:6">
      <c r="A18662" t="s">
        <v>16826</v>
      </c>
      <c r="B18662" t="s">
        <v>10766</v>
      </c>
      <c r="C18662" t="s">
        <v>16826</v>
      </c>
      <c r="E18662" t="s">
        <v>18675</v>
      </c>
      <c r="F18662" t="s">
        <v>18675</v>
      </c>
    </row>
    <row r="18663" spans="1:6">
      <c r="A18663" t="s">
        <v>18003</v>
      </c>
      <c r="B18663" t="s">
        <v>10443</v>
      </c>
      <c r="C18663" t="s">
        <v>18003</v>
      </c>
    </row>
    <row r="18664" spans="1:6">
      <c r="A18664" t="s">
        <v>16827</v>
      </c>
      <c r="B18664" t="s">
        <v>260</v>
      </c>
      <c r="C18664" t="s">
        <v>16827</v>
      </c>
      <c r="E18664" t="s">
        <v>18675</v>
      </c>
      <c r="F18664" t="s">
        <v>18675</v>
      </c>
    </row>
    <row r="18665" spans="1:6">
      <c r="A18665" t="s">
        <v>16828</v>
      </c>
      <c r="B18665" t="s">
        <v>10443</v>
      </c>
      <c r="C18665" t="s">
        <v>16827</v>
      </c>
      <c r="D18665" t="s">
        <v>2941</v>
      </c>
      <c r="E18665" t="s">
        <v>18675</v>
      </c>
      <c r="F18665" t="s">
        <v>18675</v>
      </c>
    </row>
    <row r="18666" spans="1:6">
      <c r="A18666" t="s">
        <v>18004</v>
      </c>
      <c r="B18666" t="s">
        <v>10443</v>
      </c>
      <c r="C18666" t="s">
        <v>18004</v>
      </c>
    </row>
    <row r="18667" spans="1:6">
      <c r="A18667" t="s">
        <v>16829</v>
      </c>
      <c r="B18667" t="s">
        <v>260</v>
      </c>
      <c r="C18667" t="s">
        <v>16829</v>
      </c>
      <c r="E18667" t="s">
        <v>18675</v>
      </c>
      <c r="F18667" t="s">
        <v>18675</v>
      </c>
    </row>
    <row r="18668" spans="1:6">
      <c r="A18668" s="3" t="s">
        <v>16830</v>
      </c>
      <c r="C18668" s="1" t="s">
        <v>16829</v>
      </c>
    </row>
    <row r="18669" spans="1:6">
      <c r="A18669" s="3" t="s">
        <v>16831</v>
      </c>
      <c r="C18669" s="1" t="s">
        <v>16829</v>
      </c>
    </row>
    <row r="18670" spans="1:6">
      <c r="A18670" s="3" t="s">
        <v>16832</v>
      </c>
      <c r="C18670" s="1" t="s">
        <v>16829</v>
      </c>
    </row>
    <row r="18671" spans="1:6">
      <c r="A18671" s="1" t="s">
        <v>16833</v>
      </c>
      <c r="C18671" s="1" t="s">
        <v>16829</v>
      </c>
    </row>
    <row r="18672" spans="1:6">
      <c r="A18672" s="2" t="s">
        <v>16834</v>
      </c>
      <c r="C18672" s="2" t="s">
        <v>16834</v>
      </c>
    </row>
    <row r="18673" spans="1:6">
      <c r="A18673" t="s">
        <v>16835</v>
      </c>
      <c r="B18673" t="s">
        <v>260</v>
      </c>
      <c r="C18673" t="s">
        <v>16829</v>
      </c>
      <c r="D18673" t="s">
        <v>18678</v>
      </c>
      <c r="E18673" t="s">
        <v>18675</v>
      </c>
      <c r="F18673" t="s">
        <v>18675</v>
      </c>
    </row>
    <row r="18674" spans="1:6">
      <c r="A18674" t="s">
        <v>16836</v>
      </c>
      <c r="B18674" t="s">
        <v>10443</v>
      </c>
      <c r="C18674" t="s">
        <v>16829</v>
      </c>
      <c r="D18674" t="s">
        <v>2941</v>
      </c>
      <c r="E18674" t="s">
        <v>18675</v>
      </c>
      <c r="F18674" t="s">
        <v>18675</v>
      </c>
    </row>
    <row r="18675" spans="1:6">
      <c r="A18675" t="s">
        <v>16837</v>
      </c>
      <c r="B18675" t="s">
        <v>10443</v>
      </c>
      <c r="C18675" t="s">
        <v>16837</v>
      </c>
      <c r="E18675" t="s">
        <v>18675</v>
      </c>
      <c r="F18675" t="s">
        <v>18675</v>
      </c>
    </row>
    <row r="18676" spans="1:6">
      <c r="A18676" t="s">
        <v>18674</v>
      </c>
      <c r="B18676" t="s">
        <v>16391</v>
      </c>
    </row>
    <row r="18677" spans="1:6">
      <c r="A18677" t="s">
        <v>18594</v>
      </c>
      <c r="B18677" t="s">
        <v>16391</v>
      </c>
      <c r="C18677" t="s">
        <v>18674</v>
      </c>
      <c r="D18677" t="s">
        <v>18681</v>
      </c>
    </row>
    <row r="18678" spans="1:6">
      <c r="A18678" t="s">
        <v>16838</v>
      </c>
      <c r="B18678" t="s">
        <v>260</v>
      </c>
      <c r="C18678" t="s">
        <v>16838</v>
      </c>
      <c r="E18678" t="s">
        <v>18675</v>
      </c>
      <c r="F18678" t="s">
        <v>18675</v>
      </c>
    </row>
    <row r="18679" spans="1:6">
      <c r="A18679" s="1" t="s">
        <v>16839</v>
      </c>
      <c r="C18679" s="1" t="s">
        <v>16838</v>
      </c>
    </row>
    <row r="18680" spans="1:6">
      <c r="A18680" t="s">
        <v>16840</v>
      </c>
      <c r="B18680" t="s">
        <v>10443</v>
      </c>
      <c r="C18680" t="s">
        <v>16838</v>
      </c>
      <c r="D18680" t="s">
        <v>18678</v>
      </c>
      <c r="E18680" t="s">
        <v>2941</v>
      </c>
      <c r="F18680" t="s">
        <v>18675</v>
      </c>
    </row>
    <row r="18681" spans="1:6">
      <c r="A18681" s="3" t="s">
        <v>16841</v>
      </c>
      <c r="C18681" s="1" t="s">
        <v>16838</v>
      </c>
    </row>
    <row r="18682" spans="1:6">
      <c r="A18682" s="2" t="s">
        <v>16842</v>
      </c>
      <c r="C18682" s="2" t="s">
        <v>16842</v>
      </c>
    </row>
    <row r="18683" spans="1:6">
      <c r="A18683" s="3" t="s">
        <v>16843</v>
      </c>
      <c r="C18683" s="1" t="s">
        <v>16838</v>
      </c>
    </row>
    <row r="18684" spans="1:6">
      <c r="A18684" s="3" t="s">
        <v>16844</v>
      </c>
      <c r="C18684" s="1" t="s">
        <v>16838</v>
      </c>
    </row>
    <row r="18685" spans="1:6">
      <c r="A18685" t="s">
        <v>16845</v>
      </c>
      <c r="B18685" t="s">
        <v>10443</v>
      </c>
      <c r="C18685" t="s">
        <v>16838</v>
      </c>
      <c r="D18685" t="s">
        <v>10472</v>
      </c>
      <c r="E18685" t="s">
        <v>18675</v>
      </c>
      <c r="F18685" t="s">
        <v>18675</v>
      </c>
    </row>
    <row r="18686" spans="1:6">
      <c r="A18686" t="s">
        <v>16188</v>
      </c>
      <c r="B18686" t="s">
        <v>10443</v>
      </c>
      <c r="C18686" t="s">
        <v>16188</v>
      </c>
      <c r="E18686" t="s">
        <v>18675</v>
      </c>
      <c r="F18686" t="s">
        <v>18675</v>
      </c>
    </row>
    <row r="18687" spans="1:6">
      <c r="A18687" s="1" t="s">
        <v>16846</v>
      </c>
      <c r="C18687" s="1" t="s">
        <v>16188</v>
      </c>
    </row>
    <row r="18688" spans="1:6">
      <c r="A18688" s="3" t="s">
        <v>16847</v>
      </c>
      <c r="C18688" s="1" t="s">
        <v>16188</v>
      </c>
    </row>
    <row r="18689" spans="1:6">
      <c r="A18689" s="3" t="s">
        <v>16848</v>
      </c>
      <c r="C18689" s="1" t="s">
        <v>16188</v>
      </c>
    </row>
    <row r="18690" spans="1:6">
      <c r="A18690" t="s">
        <v>16849</v>
      </c>
      <c r="B18690" t="s">
        <v>10443</v>
      </c>
      <c r="C18690" t="s">
        <v>16849</v>
      </c>
      <c r="E18690" t="s">
        <v>18675</v>
      </c>
      <c r="F18690" t="s">
        <v>18675</v>
      </c>
    </row>
    <row r="18691" spans="1:6">
      <c r="A18691" t="s">
        <v>16850</v>
      </c>
      <c r="B18691" t="s">
        <v>260</v>
      </c>
      <c r="C18691" t="s">
        <v>16188</v>
      </c>
      <c r="D18691" t="s">
        <v>18676</v>
      </c>
      <c r="E18691" t="s">
        <v>18675</v>
      </c>
      <c r="F18691" t="s">
        <v>18675</v>
      </c>
    </row>
    <row r="18692" spans="1:6">
      <c r="A18692" s="3" t="s">
        <v>16851</v>
      </c>
      <c r="C18692" s="1" t="s">
        <v>16188</v>
      </c>
    </row>
    <row r="18693" spans="1:6">
      <c r="A18693" t="s">
        <v>16852</v>
      </c>
      <c r="B18693" t="s">
        <v>10443</v>
      </c>
      <c r="C18693" t="s">
        <v>16188</v>
      </c>
      <c r="D18693" t="s">
        <v>18676</v>
      </c>
      <c r="E18693" t="s">
        <v>2941</v>
      </c>
      <c r="F18693" t="s">
        <v>18675</v>
      </c>
    </row>
    <row r="18694" spans="1:6">
      <c r="A18694" t="s">
        <v>18005</v>
      </c>
      <c r="B18694" t="s">
        <v>10443</v>
      </c>
    </row>
    <row r="18695" spans="1:6">
      <c r="A18695" s="3" t="s">
        <v>16853</v>
      </c>
      <c r="C18695" s="1" t="s">
        <v>16188</v>
      </c>
    </row>
    <row r="18696" spans="1:6">
      <c r="A18696" t="s">
        <v>18006</v>
      </c>
      <c r="B18696" t="s">
        <v>10443</v>
      </c>
    </row>
    <row r="18697" spans="1:6">
      <c r="A18697" t="s">
        <v>16854</v>
      </c>
      <c r="B18697" t="s">
        <v>16391</v>
      </c>
      <c r="C18697" t="s">
        <v>16854</v>
      </c>
      <c r="E18697" t="s">
        <v>18675</v>
      </c>
      <c r="F18697" t="s">
        <v>18675</v>
      </c>
    </row>
    <row r="18698" spans="1:6">
      <c r="A18698" t="s">
        <v>5187</v>
      </c>
      <c r="B18698" t="s">
        <v>10443</v>
      </c>
      <c r="C18698" t="s">
        <v>5187</v>
      </c>
      <c r="E18698" t="s">
        <v>18675</v>
      </c>
      <c r="F18698" t="s">
        <v>18675</v>
      </c>
    </row>
    <row r="18699" spans="1:6">
      <c r="A18699" s="1" t="s">
        <v>16855</v>
      </c>
      <c r="C18699" s="1" t="s">
        <v>5187</v>
      </c>
    </row>
    <row r="18700" spans="1:6">
      <c r="A18700" t="s">
        <v>18007</v>
      </c>
      <c r="B18700" t="s">
        <v>16391</v>
      </c>
      <c r="C18700" t="s">
        <v>5187</v>
      </c>
      <c r="D18700" t="s">
        <v>18676</v>
      </c>
    </row>
    <row r="18701" spans="1:6">
      <c r="A18701" t="s">
        <v>16856</v>
      </c>
      <c r="B18701" t="s">
        <v>10443</v>
      </c>
    </row>
    <row r="18702" spans="1:6">
      <c r="A18702" s="2" t="s">
        <v>16857</v>
      </c>
      <c r="C18702" s="2" t="s">
        <v>16856</v>
      </c>
    </row>
    <row r="18703" spans="1:6">
      <c r="A18703" t="s">
        <v>16858</v>
      </c>
      <c r="B18703" t="s">
        <v>10443</v>
      </c>
      <c r="C18703" t="s">
        <v>16858</v>
      </c>
      <c r="E18703" t="s">
        <v>18675</v>
      </c>
      <c r="F18703" t="s">
        <v>18675</v>
      </c>
    </row>
    <row r="18704" spans="1:6">
      <c r="A18704" s="1" t="s">
        <v>16859</v>
      </c>
      <c r="C18704" s="1" t="s">
        <v>16858</v>
      </c>
    </row>
    <row r="18705" spans="1:6">
      <c r="A18705" t="s">
        <v>16860</v>
      </c>
      <c r="B18705" t="s">
        <v>10443</v>
      </c>
      <c r="C18705" t="s">
        <v>16858</v>
      </c>
      <c r="D18705" t="s">
        <v>10472</v>
      </c>
      <c r="E18705" t="s">
        <v>18675</v>
      </c>
      <c r="F18705" t="s">
        <v>18675</v>
      </c>
    </row>
    <row r="18706" spans="1:6">
      <c r="A18706" t="s">
        <v>16861</v>
      </c>
      <c r="B18706" t="s">
        <v>16391</v>
      </c>
      <c r="C18706" t="s">
        <v>5187</v>
      </c>
      <c r="D18706" t="s">
        <v>10472</v>
      </c>
      <c r="E18706" t="s">
        <v>18675</v>
      </c>
      <c r="F18706" t="s">
        <v>18675</v>
      </c>
    </row>
    <row r="18707" spans="1:6">
      <c r="A18707" s="1" t="s">
        <v>16862</v>
      </c>
      <c r="C18707" s="1" t="s">
        <v>5187</v>
      </c>
    </row>
    <row r="18708" spans="1:6">
      <c r="A18708" t="s">
        <v>16863</v>
      </c>
      <c r="B18708" t="s">
        <v>260</v>
      </c>
      <c r="C18708" t="s">
        <v>5187</v>
      </c>
      <c r="D18708" t="s">
        <v>2941</v>
      </c>
      <c r="E18708" t="s">
        <v>18675</v>
      </c>
      <c r="F18708" t="s">
        <v>18675</v>
      </c>
    </row>
    <row r="18709" spans="1:6">
      <c r="A18709" t="s">
        <v>16864</v>
      </c>
      <c r="B18709" t="s">
        <v>10443</v>
      </c>
      <c r="C18709" t="s">
        <v>16864</v>
      </c>
      <c r="E18709" t="s">
        <v>18675</v>
      </c>
      <c r="F18709" t="s">
        <v>18675</v>
      </c>
    </row>
    <row r="18710" spans="1:6">
      <c r="A18710" t="s">
        <v>18008</v>
      </c>
      <c r="B18710" t="s">
        <v>10443</v>
      </c>
    </row>
    <row r="18711" spans="1:6">
      <c r="A18711" t="s">
        <v>16865</v>
      </c>
      <c r="B18711" t="s">
        <v>10443</v>
      </c>
      <c r="C18711" t="s">
        <v>16864</v>
      </c>
      <c r="D18711" t="s">
        <v>2941</v>
      </c>
      <c r="E18711" t="s">
        <v>18675</v>
      </c>
      <c r="F18711" t="s">
        <v>18675</v>
      </c>
    </row>
    <row r="18712" spans="1:6">
      <c r="A18712" t="s">
        <v>16866</v>
      </c>
      <c r="B18712" t="s">
        <v>10443</v>
      </c>
      <c r="C18712" t="s">
        <v>16864</v>
      </c>
      <c r="D18712" t="s">
        <v>10472</v>
      </c>
      <c r="E18712" t="s">
        <v>18675</v>
      </c>
      <c r="F18712" t="s">
        <v>18675</v>
      </c>
    </row>
    <row r="18713" spans="1:6">
      <c r="A18713" t="s">
        <v>16867</v>
      </c>
      <c r="B18713" t="s">
        <v>10443</v>
      </c>
      <c r="C18713" t="s">
        <v>16867</v>
      </c>
      <c r="E18713" t="s">
        <v>18675</v>
      </c>
      <c r="F18713" t="s">
        <v>18675</v>
      </c>
    </row>
    <row r="18714" spans="1:6">
      <c r="A18714" t="s">
        <v>16868</v>
      </c>
      <c r="B18714" t="s">
        <v>16391</v>
      </c>
      <c r="C18714" t="s">
        <v>16867</v>
      </c>
      <c r="D18714" t="s">
        <v>2941</v>
      </c>
      <c r="E18714" t="s">
        <v>18675</v>
      </c>
      <c r="F18714" t="s">
        <v>18675</v>
      </c>
    </row>
    <row r="18715" spans="1:6">
      <c r="A18715" s="1" t="s">
        <v>16869</v>
      </c>
      <c r="C18715" s="1" t="s">
        <v>16867</v>
      </c>
    </row>
    <row r="18716" spans="1:6">
      <c r="A18716" t="s">
        <v>16870</v>
      </c>
      <c r="B18716" t="s">
        <v>10443</v>
      </c>
      <c r="C18716" t="s">
        <v>16867</v>
      </c>
      <c r="D18716" t="s">
        <v>10472</v>
      </c>
      <c r="E18716" t="s">
        <v>18675</v>
      </c>
      <c r="F18716" t="s">
        <v>18675</v>
      </c>
    </row>
    <row r="18717" spans="1:6">
      <c r="A18717" t="s">
        <v>18009</v>
      </c>
      <c r="B18717" t="s">
        <v>10443</v>
      </c>
    </row>
    <row r="18718" spans="1:6">
      <c r="A18718" t="s">
        <v>16871</v>
      </c>
      <c r="B18718" t="s">
        <v>10443</v>
      </c>
      <c r="C18718" t="s">
        <v>16854</v>
      </c>
      <c r="D18718" t="s">
        <v>18680</v>
      </c>
      <c r="E18718" t="s">
        <v>18675</v>
      </c>
      <c r="F18718" t="s">
        <v>18675</v>
      </c>
    </row>
    <row r="18719" spans="1:6">
      <c r="A18719" t="s">
        <v>16872</v>
      </c>
      <c r="B18719" t="s">
        <v>10443</v>
      </c>
      <c r="C18719" t="s">
        <v>16854</v>
      </c>
      <c r="D18719" t="s">
        <v>18680</v>
      </c>
      <c r="E18719" t="s">
        <v>10472</v>
      </c>
      <c r="F18719" t="s">
        <v>18675</v>
      </c>
    </row>
    <row r="18720" spans="1:6">
      <c r="A18720" t="s">
        <v>16873</v>
      </c>
      <c r="B18720" t="s">
        <v>16391</v>
      </c>
      <c r="C18720" t="s">
        <v>16854</v>
      </c>
      <c r="D18720" t="s">
        <v>18676</v>
      </c>
      <c r="E18720" t="s">
        <v>18675</v>
      </c>
      <c r="F18720" t="s">
        <v>18675</v>
      </c>
    </row>
    <row r="18721" spans="1:6">
      <c r="A18721" t="s">
        <v>16874</v>
      </c>
      <c r="B18721" t="s">
        <v>16391</v>
      </c>
      <c r="C18721" t="s">
        <v>16854</v>
      </c>
      <c r="D18721" t="s">
        <v>18681</v>
      </c>
      <c r="E18721" t="s">
        <v>18675</v>
      </c>
      <c r="F18721" t="s">
        <v>18675</v>
      </c>
    </row>
    <row r="18722" spans="1:6">
      <c r="A18722" t="s">
        <v>16875</v>
      </c>
      <c r="B18722" t="s">
        <v>10443</v>
      </c>
      <c r="C18722" t="s">
        <v>16875</v>
      </c>
      <c r="E18722" t="s">
        <v>18675</v>
      </c>
      <c r="F18722" t="s">
        <v>18675</v>
      </c>
    </row>
    <row r="18723" spans="1:6">
      <c r="A18723" s="1" t="s">
        <v>16876</v>
      </c>
      <c r="C18723" s="1" t="s">
        <v>16875</v>
      </c>
    </row>
    <row r="18724" spans="1:6">
      <c r="A18724" s="2" t="s">
        <v>16877</v>
      </c>
      <c r="C18724" s="2" t="s">
        <v>16854</v>
      </c>
    </row>
    <row r="18725" spans="1:6">
      <c r="A18725" t="s">
        <v>16878</v>
      </c>
      <c r="B18725" t="s">
        <v>16391</v>
      </c>
      <c r="C18725" t="s">
        <v>16878</v>
      </c>
      <c r="E18725" t="s">
        <v>18675</v>
      </c>
      <c r="F18725" t="s">
        <v>18675</v>
      </c>
    </row>
    <row r="18726" spans="1:6">
      <c r="A18726" s="3" t="s">
        <v>16879</v>
      </c>
      <c r="C18726" s="1" t="s">
        <v>16878</v>
      </c>
    </row>
    <row r="18727" spans="1:6">
      <c r="A18727" t="s">
        <v>16880</v>
      </c>
      <c r="B18727" t="s">
        <v>10443</v>
      </c>
      <c r="C18727" t="s">
        <v>16878</v>
      </c>
      <c r="D18727" t="s">
        <v>18680</v>
      </c>
      <c r="E18727" t="s">
        <v>18675</v>
      </c>
      <c r="F18727" t="s">
        <v>18675</v>
      </c>
    </row>
    <row r="18728" spans="1:6">
      <c r="A18728" s="1" t="s">
        <v>16881</v>
      </c>
      <c r="C18728" s="1" t="s">
        <v>16878</v>
      </c>
    </row>
    <row r="18729" spans="1:6">
      <c r="A18729" t="s">
        <v>16882</v>
      </c>
      <c r="B18729" t="s">
        <v>16391</v>
      </c>
      <c r="C18729" t="s">
        <v>16878</v>
      </c>
      <c r="D18729" t="s">
        <v>18681</v>
      </c>
      <c r="E18729" t="s">
        <v>18675</v>
      </c>
      <c r="F18729" t="s">
        <v>18675</v>
      </c>
    </row>
    <row r="18730" spans="1:6">
      <c r="A18730" t="s">
        <v>16883</v>
      </c>
      <c r="B18730" t="s">
        <v>16391</v>
      </c>
      <c r="C18730" t="s">
        <v>16878</v>
      </c>
      <c r="D18730" t="s">
        <v>18676</v>
      </c>
      <c r="E18730" t="s">
        <v>18675</v>
      </c>
      <c r="F18730" t="s">
        <v>18675</v>
      </c>
    </row>
    <row r="18731" spans="1:6">
      <c r="A18731" t="s">
        <v>16884</v>
      </c>
      <c r="B18731" t="s">
        <v>10443</v>
      </c>
      <c r="C18731" t="s">
        <v>16884</v>
      </c>
      <c r="E18731" t="s">
        <v>18675</v>
      </c>
      <c r="F18731" t="s">
        <v>18675</v>
      </c>
    </row>
    <row r="18732" spans="1:6">
      <c r="A18732" s="1" t="s">
        <v>16885</v>
      </c>
      <c r="C18732" s="1" t="s">
        <v>16884</v>
      </c>
    </row>
    <row r="18733" spans="1:6">
      <c r="A18733" s="3" t="s">
        <v>16886</v>
      </c>
      <c r="C18733" s="1" t="s">
        <v>16884</v>
      </c>
    </row>
    <row r="18734" spans="1:6">
      <c r="A18734" t="s">
        <v>16887</v>
      </c>
      <c r="B18734" t="s">
        <v>10443</v>
      </c>
      <c r="C18734" t="s">
        <v>16884</v>
      </c>
      <c r="D18734" t="s">
        <v>18680</v>
      </c>
      <c r="E18734" t="s">
        <v>18675</v>
      </c>
      <c r="F18734" t="s">
        <v>18675</v>
      </c>
    </row>
    <row r="18735" spans="1:6">
      <c r="A18735" t="s">
        <v>16888</v>
      </c>
      <c r="B18735" t="s">
        <v>10443</v>
      </c>
      <c r="C18735" t="s">
        <v>16884</v>
      </c>
      <c r="D18735" t="s">
        <v>10472</v>
      </c>
      <c r="E18735" t="s">
        <v>18675</v>
      </c>
      <c r="F18735" t="s">
        <v>18675</v>
      </c>
    </row>
    <row r="18736" spans="1:6">
      <c r="A18736" t="s">
        <v>16889</v>
      </c>
      <c r="B18736" t="s">
        <v>10443</v>
      </c>
      <c r="C18736" t="s">
        <v>16884</v>
      </c>
      <c r="D18736" t="s">
        <v>18676</v>
      </c>
      <c r="E18736" t="s">
        <v>18675</v>
      </c>
      <c r="F18736" t="s">
        <v>18675</v>
      </c>
    </row>
    <row r="18737" spans="1:6">
      <c r="A18737" s="1" t="s">
        <v>16890</v>
      </c>
      <c r="C18737" s="1" t="s">
        <v>16884</v>
      </c>
    </row>
    <row r="18738" spans="1:6">
      <c r="A18738" t="s">
        <v>16891</v>
      </c>
      <c r="B18738" t="s">
        <v>10443</v>
      </c>
      <c r="C18738" t="s">
        <v>16190</v>
      </c>
      <c r="D18738" t="s">
        <v>2941</v>
      </c>
      <c r="E18738" t="s">
        <v>18675</v>
      </c>
      <c r="F18738" t="s">
        <v>18675</v>
      </c>
    </row>
    <row r="18739" spans="1:6">
      <c r="A18739" t="s">
        <v>16190</v>
      </c>
      <c r="B18739" t="s">
        <v>260</v>
      </c>
      <c r="C18739" t="s">
        <v>16190</v>
      </c>
      <c r="E18739" t="s">
        <v>18675</v>
      </c>
      <c r="F18739" t="s">
        <v>18675</v>
      </c>
    </row>
    <row r="18740" spans="1:6">
      <c r="A18740" t="s">
        <v>16892</v>
      </c>
      <c r="B18740" t="s">
        <v>10766</v>
      </c>
      <c r="C18740" t="s">
        <v>16190</v>
      </c>
      <c r="D18740" t="s">
        <v>2941</v>
      </c>
      <c r="E18740" t="s">
        <v>18675</v>
      </c>
      <c r="F18740" t="s">
        <v>18675</v>
      </c>
    </row>
    <row r="18741" spans="1:6">
      <c r="A18741" t="s">
        <v>18931</v>
      </c>
      <c r="C18741" t="s">
        <v>16190</v>
      </c>
    </row>
    <row r="18742" spans="1:6">
      <c r="A18742" t="s">
        <v>16893</v>
      </c>
      <c r="B18742" t="s">
        <v>10443</v>
      </c>
      <c r="C18742" t="s">
        <v>16893</v>
      </c>
      <c r="E18742" t="s">
        <v>18675</v>
      </c>
      <c r="F18742" t="s">
        <v>18675</v>
      </c>
    </row>
    <row r="18743" spans="1:6">
      <c r="A18743" t="s">
        <v>16894</v>
      </c>
      <c r="B18743" t="s">
        <v>16391</v>
      </c>
      <c r="C18743" t="s">
        <v>16893</v>
      </c>
      <c r="D18743" t="s">
        <v>18677</v>
      </c>
      <c r="E18743" t="s">
        <v>18675</v>
      </c>
      <c r="F18743" t="s">
        <v>18675</v>
      </c>
    </row>
    <row r="18744" spans="1:6">
      <c r="A18744" t="s">
        <v>16895</v>
      </c>
      <c r="B18744" t="s">
        <v>16391</v>
      </c>
      <c r="C18744" t="s">
        <v>16893</v>
      </c>
      <c r="D18744" t="s">
        <v>18681</v>
      </c>
      <c r="E18744" t="s">
        <v>18675</v>
      </c>
      <c r="F18744" t="s">
        <v>18675</v>
      </c>
    </row>
    <row r="18745" spans="1:6">
      <c r="A18745" t="s">
        <v>16896</v>
      </c>
      <c r="B18745" t="s">
        <v>260</v>
      </c>
      <c r="C18745" t="s">
        <v>16893</v>
      </c>
      <c r="D18745" t="s">
        <v>2941</v>
      </c>
      <c r="E18745" t="s">
        <v>18675</v>
      </c>
      <c r="F18745" t="s">
        <v>18675</v>
      </c>
    </row>
    <row r="18746" spans="1:6">
      <c r="A18746" s="1" t="s">
        <v>16897</v>
      </c>
      <c r="C18746" s="1" t="s">
        <v>16893</v>
      </c>
    </row>
    <row r="18747" spans="1:6">
      <c r="A18747" t="s">
        <v>16898</v>
      </c>
      <c r="B18747" t="s">
        <v>16391</v>
      </c>
      <c r="C18747" t="s">
        <v>16893</v>
      </c>
      <c r="D18747" t="s">
        <v>18676</v>
      </c>
      <c r="E18747" t="s">
        <v>18675</v>
      </c>
      <c r="F18747" t="s">
        <v>18675</v>
      </c>
    </row>
    <row r="18748" spans="1:6">
      <c r="A18748" t="s">
        <v>16899</v>
      </c>
      <c r="B18748" t="s">
        <v>10443</v>
      </c>
    </row>
    <row r="18749" spans="1:6">
      <c r="A18749" t="s">
        <v>18010</v>
      </c>
      <c r="B18749" t="s">
        <v>10443</v>
      </c>
    </row>
    <row r="18750" spans="1:6">
      <c r="A18750" t="s">
        <v>18139</v>
      </c>
      <c r="B18750" t="s">
        <v>10443</v>
      </c>
      <c r="C18750" t="s">
        <v>18010</v>
      </c>
      <c r="D18750" t="s">
        <v>10472</v>
      </c>
    </row>
    <row r="18751" spans="1:6">
      <c r="A18751" t="s">
        <v>16900</v>
      </c>
      <c r="B18751" t="s">
        <v>10766</v>
      </c>
    </row>
    <row r="18752" spans="1:6">
      <c r="A18752" t="s">
        <v>16901</v>
      </c>
      <c r="B18752" t="s">
        <v>16391</v>
      </c>
      <c r="C18752" t="s">
        <v>16901</v>
      </c>
      <c r="E18752" t="s">
        <v>18675</v>
      </c>
      <c r="F18752" t="s">
        <v>18675</v>
      </c>
    </row>
    <row r="18753" spans="1:6">
      <c r="A18753" s="3" t="s">
        <v>16902</v>
      </c>
      <c r="C18753" s="1" t="s">
        <v>16901</v>
      </c>
    </row>
    <row r="18754" spans="1:6">
      <c r="A18754" s="3" t="s">
        <v>16903</v>
      </c>
      <c r="C18754" s="1" t="s">
        <v>16901</v>
      </c>
    </row>
    <row r="18755" spans="1:6">
      <c r="A18755" s="3" t="s">
        <v>16904</v>
      </c>
      <c r="C18755" s="1" t="s">
        <v>16901</v>
      </c>
    </row>
    <row r="18756" spans="1:6">
      <c r="A18756" s="3" t="s">
        <v>16905</v>
      </c>
      <c r="C18756" s="1" t="s">
        <v>16901</v>
      </c>
    </row>
    <row r="18757" spans="1:6">
      <c r="A18757" t="s">
        <v>16906</v>
      </c>
      <c r="B18757" t="s">
        <v>16391</v>
      </c>
      <c r="C18757" t="s">
        <v>7494</v>
      </c>
      <c r="D18757" t="s">
        <v>10430</v>
      </c>
      <c r="E18757" t="s">
        <v>18675</v>
      </c>
      <c r="F18757" t="s">
        <v>18675</v>
      </c>
    </row>
    <row r="18758" spans="1:6">
      <c r="A18758" s="3" t="s">
        <v>16907</v>
      </c>
      <c r="C18758" s="1" t="s">
        <v>7494</v>
      </c>
    </row>
    <row r="18759" spans="1:6">
      <c r="A18759" t="s">
        <v>16908</v>
      </c>
      <c r="B18759" t="s">
        <v>16391</v>
      </c>
      <c r="C18759" t="s">
        <v>7494</v>
      </c>
      <c r="D18759" t="s">
        <v>10430</v>
      </c>
      <c r="E18759" t="s">
        <v>18681</v>
      </c>
      <c r="F18759" t="s">
        <v>18675</v>
      </c>
    </row>
    <row r="18760" spans="1:6">
      <c r="A18760" t="s">
        <v>16909</v>
      </c>
      <c r="B18760" t="s">
        <v>10766</v>
      </c>
      <c r="C18760" t="s">
        <v>16900</v>
      </c>
      <c r="D18760" t="s">
        <v>10430</v>
      </c>
      <c r="E18760" t="s">
        <v>18675</v>
      </c>
      <c r="F18760" t="s">
        <v>18675</v>
      </c>
    </row>
    <row r="18761" spans="1:6">
      <c r="A18761" t="s">
        <v>16910</v>
      </c>
      <c r="B18761" t="s">
        <v>10766</v>
      </c>
      <c r="C18761" t="s">
        <v>16900</v>
      </c>
      <c r="D18761" t="s">
        <v>10430</v>
      </c>
      <c r="E18761" t="s">
        <v>18675</v>
      </c>
      <c r="F18761" t="s">
        <v>18675</v>
      </c>
    </row>
    <row r="18762" spans="1:6">
      <c r="A18762" t="s">
        <v>16911</v>
      </c>
      <c r="B18762" t="s">
        <v>10443</v>
      </c>
      <c r="C18762" t="s">
        <v>16911</v>
      </c>
      <c r="E18762" t="s">
        <v>18675</v>
      </c>
      <c r="F18762" t="s">
        <v>18675</v>
      </c>
    </row>
    <row r="18763" spans="1:6">
      <c r="A18763" t="s">
        <v>16912</v>
      </c>
      <c r="B18763" t="s">
        <v>16391</v>
      </c>
      <c r="C18763" t="s">
        <v>16911</v>
      </c>
      <c r="D18763" t="s">
        <v>18677</v>
      </c>
      <c r="E18763" t="s">
        <v>18675</v>
      </c>
      <c r="F18763" t="s">
        <v>18675</v>
      </c>
    </row>
    <row r="18764" spans="1:6">
      <c r="A18764" s="3" t="s">
        <v>16913</v>
      </c>
      <c r="C18764" s="1" t="s">
        <v>16911</v>
      </c>
    </row>
    <row r="18765" spans="1:6">
      <c r="A18765" s="3" t="s">
        <v>16914</v>
      </c>
      <c r="C18765" s="1" t="s">
        <v>16911</v>
      </c>
    </row>
    <row r="18766" spans="1:6">
      <c r="A18766" s="1" t="s">
        <v>16915</v>
      </c>
      <c r="C18766" s="1" t="s">
        <v>16899</v>
      </c>
    </row>
    <row r="18767" spans="1:6">
      <c r="A18767" s="1" t="s">
        <v>16916</v>
      </c>
      <c r="C18767" s="1" t="s">
        <v>16899</v>
      </c>
    </row>
    <row r="18768" spans="1:6">
      <c r="A18768" t="s">
        <v>16917</v>
      </c>
      <c r="B18768" t="s">
        <v>260</v>
      </c>
      <c r="C18768" t="s">
        <v>16899</v>
      </c>
      <c r="D18768" t="s">
        <v>2941</v>
      </c>
      <c r="E18768" t="s">
        <v>18675</v>
      </c>
      <c r="F18768" t="s">
        <v>18675</v>
      </c>
    </row>
    <row r="18769" spans="1:6">
      <c r="A18769" s="1" t="s">
        <v>16918</v>
      </c>
      <c r="C18769" s="1" t="s">
        <v>16837</v>
      </c>
    </row>
    <row r="18770" spans="1:6">
      <c r="A18770" t="s">
        <v>16919</v>
      </c>
      <c r="B18770" t="s">
        <v>10443</v>
      </c>
      <c r="C18770" t="s">
        <v>16919</v>
      </c>
      <c r="E18770" t="s">
        <v>18675</v>
      </c>
      <c r="F18770" t="s">
        <v>18675</v>
      </c>
    </row>
    <row r="18771" spans="1:6">
      <c r="A18771" s="3" t="s">
        <v>16920</v>
      </c>
      <c r="C18771" s="6" t="s">
        <v>16919</v>
      </c>
    </row>
    <row r="18772" spans="1:6">
      <c r="A18772" s="3" t="s">
        <v>16921</v>
      </c>
      <c r="C18772" s="6" t="s">
        <v>16919</v>
      </c>
    </row>
    <row r="18773" spans="1:6">
      <c r="A18773" t="s">
        <v>16922</v>
      </c>
      <c r="B18773" t="s">
        <v>10443</v>
      </c>
      <c r="C18773" t="s">
        <v>16919</v>
      </c>
      <c r="D18773" t="s">
        <v>10472</v>
      </c>
      <c r="E18773" t="s">
        <v>18675</v>
      </c>
      <c r="F18773" t="s">
        <v>18675</v>
      </c>
    </row>
    <row r="18774" spans="1:6">
      <c r="A18774" t="s">
        <v>18638</v>
      </c>
      <c r="B18774" t="s">
        <v>16391</v>
      </c>
    </row>
    <row r="18775" spans="1:6">
      <c r="A18775" t="s">
        <v>18332</v>
      </c>
      <c r="B18775" t="s">
        <v>16391</v>
      </c>
      <c r="C18775" t="s">
        <v>18638</v>
      </c>
      <c r="D18775" t="s">
        <v>18681</v>
      </c>
    </row>
    <row r="18776" spans="1:6">
      <c r="A18776" t="s">
        <v>18708</v>
      </c>
      <c r="C18776" t="s">
        <v>18708</v>
      </c>
    </row>
    <row r="18777" spans="1:6">
      <c r="A18777" s="2" t="s">
        <v>16923</v>
      </c>
      <c r="C18777" s="2" t="s">
        <v>1413</v>
      </c>
    </row>
    <row r="18778" spans="1:6">
      <c r="A18778" t="s">
        <v>16924</v>
      </c>
      <c r="B18778" t="s">
        <v>10443</v>
      </c>
      <c r="C18778" t="s">
        <v>16924</v>
      </c>
    </row>
    <row r="18779" spans="1:6">
      <c r="A18779" t="s">
        <v>16925</v>
      </c>
      <c r="B18779" t="s">
        <v>10443</v>
      </c>
      <c r="C18779" t="s">
        <v>16924</v>
      </c>
      <c r="D18779" t="s">
        <v>10472</v>
      </c>
      <c r="E18779" t="s">
        <v>18675</v>
      </c>
      <c r="F18779" t="s">
        <v>18675</v>
      </c>
    </row>
    <row r="18780" spans="1:6">
      <c r="A18780" t="s">
        <v>16926</v>
      </c>
      <c r="B18780" t="s">
        <v>10443</v>
      </c>
      <c r="C18780" t="s">
        <v>16926</v>
      </c>
      <c r="E18780" t="s">
        <v>18675</v>
      </c>
      <c r="F18780" t="s">
        <v>18675</v>
      </c>
    </row>
    <row r="18781" spans="1:6">
      <c r="A18781" s="2" t="s">
        <v>16927</v>
      </c>
      <c r="C18781" s="1" t="s">
        <v>16926</v>
      </c>
    </row>
    <row r="18782" spans="1:6">
      <c r="A18782" s="2" t="s">
        <v>16928</v>
      </c>
      <c r="C18782" s="2" t="s">
        <v>16928</v>
      </c>
    </row>
    <row r="18783" spans="1:6">
      <c r="A18783" s="2" t="s">
        <v>16929</v>
      </c>
      <c r="C18783" s="2" t="s">
        <v>16928</v>
      </c>
    </row>
    <row r="18784" spans="1:6">
      <c r="A18784" t="s">
        <v>16930</v>
      </c>
      <c r="B18784" t="s">
        <v>10443</v>
      </c>
      <c r="C18784" t="s">
        <v>16926</v>
      </c>
      <c r="D18784" t="s">
        <v>10472</v>
      </c>
      <c r="E18784" t="s">
        <v>18675</v>
      </c>
      <c r="F18784" t="s">
        <v>18675</v>
      </c>
    </row>
    <row r="18785" spans="1:6">
      <c r="A18785" s="2" t="s">
        <v>16931</v>
      </c>
      <c r="C18785" s="2" t="s">
        <v>16926</v>
      </c>
    </row>
    <row r="18786" spans="1:6">
      <c r="A18786" t="s">
        <v>16932</v>
      </c>
      <c r="B18786" t="s">
        <v>16391</v>
      </c>
      <c r="C18786" t="s">
        <v>16854</v>
      </c>
      <c r="D18786" t="s">
        <v>18677</v>
      </c>
      <c r="E18786" t="s">
        <v>18675</v>
      </c>
      <c r="F18786" t="s">
        <v>18675</v>
      </c>
    </row>
    <row r="18787" spans="1:6">
      <c r="A18787" t="s">
        <v>16933</v>
      </c>
      <c r="B18787" t="s">
        <v>10443</v>
      </c>
      <c r="C18787" t="s">
        <v>16933</v>
      </c>
      <c r="E18787" t="s">
        <v>18675</v>
      </c>
      <c r="F18787" t="s">
        <v>18675</v>
      </c>
    </row>
    <row r="18788" spans="1:6">
      <c r="A18788" s="3" t="s">
        <v>16934</v>
      </c>
      <c r="C18788" s="1" t="s">
        <v>16933</v>
      </c>
    </row>
    <row r="18789" spans="1:6">
      <c r="A18789" t="s">
        <v>16935</v>
      </c>
      <c r="B18789" t="s">
        <v>260</v>
      </c>
      <c r="C18789" t="s">
        <v>16933</v>
      </c>
      <c r="D18789" t="s">
        <v>2941</v>
      </c>
      <c r="E18789" t="s">
        <v>18675</v>
      </c>
      <c r="F18789" t="s">
        <v>18675</v>
      </c>
    </row>
    <row r="18790" spans="1:6">
      <c r="A18790" t="s">
        <v>16936</v>
      </c>
      <c r="B18790" t="s">
        <v>16391</v>
      </c>
      <c r="C18790" t="s">
        <v>16933</v>
      </c>
      <c r="D18790" t="s">
        <v>18676</v>
      </c>
      <c r="E18790" t="s">
        <v>18675</v>
      </c>
      <c r="F18790" t="s">
        <v>18675</v>
      </c>
    </row>
    <row r="18791" spans="1:6">
      <c r="A18791" t="s">
        <v>16937</v>
      </c>
      <c r="B18791" t="s">
        <v>10443</v>
      </c>
      <c r="C18791" t="s">
        <v>16933</v>
      </c>
      <c r="D18791" t="s">
        <v>18679</v>
      </c>
      <c r="E18791" t="s">
        <v>18675</v>
      </c>
      <c r="F18791" t="s">
        <v>18675</v>
      </c>
    </row>
    <row r="18792" spans="1:6">
      <c r="A18792" t="s">
        <v>16938</v>
      </c>
      <c r="B18792" t="s">
        <v>10443</v>
      </c>
      <c r="C18792" t="s">
        <v>16933</v>
      </c>
      <c r="D18792" t="s">
        <v>18681</v>
      </c>
      <c r="E18792" t="s">
        <v>18675</v>
      </c>
      <c r="F18792" t="s">
        <v>18675</v>
      </c>
    </row>
    <row r="18793" spans="1:6">
      <c r="A18793" s="2" t="s">
        <v>16939</v>
      </c>
      <c r="C18793" s="2" t="s">
        <v>16188</v>
      </c>
    </row>
    <row r="18794" spans="1:6">
      <c r="A18794" t="s">
        <v>16940</v>
      </c>
      <c r="B18794" t="s">
        <v>10443</v>
      </c>
      <c r="C18794" t="s">
        <v>16940</v>
      </c>
      <c r="E18794" t="s">
        <v>18675</v>
      </c>
      <c r="F18794" t="s">
        <v>18675</v>
      </c>
    </row>
    <row r="18795" spans="1:6">
      <c r="A18795" t="s">
        <v>16941</v>
      </c>
      <c r="B18795" t="s">
        <v>260</v>
      </c>
      <c r="C18795" t="s">
        <v>16940</v>
      </c>
      <c r="D18795" t="s">
        <v>2941</v>
      </c>
      <c r="E18795" t="s">
        <v>18675</v>
      </c>
      <c r="F18795" t="s">
        <v>18675</v>
      </c>
    </row>
    <row r="18796" spans="1:6">
      <c r="A18796" t="s">
        <v>16942</v>
      </c>
      <c r="B18796" t="s">
        <v>260</v>
      </c>
      <c r="C18796" t="s">
        <v>16940</v>
      </c>
      <c r="D18796" t="s">
        <v>2941</v>
      </c>
      <c r="E18796" t="s">
        <v>18675</v>
      </c>
      <c r="F18796" t="s">
        <v>18675</v>
      </c>
    </row>
    <row r="18797" spans="1:6">
      <c r="A18797" t="s">
        <v>16943</v>
      </c>
      <c r="B18797" t="s">
        <v>260</v>
      </c>
      <c r="C18797" t="s">
        <v>16943</v>
      </c>
      <c r="E18797" t="s">
        <v>18675</v>
      </c>
      <c r="F18797" t="s">
        <v>18675</v>
      </c>
    </row>
    <row r="18798" spans="1:6">
      <c r="A18798" t="s">
        <v>18011</v>
      </c>
      <c r="B18798" t="s">
        <v>10443</v>
      </c>
    </row>
    <row r="18799" spans="1:6">
      <c r="A18799" t="s">
        <v>16944</v>
      </c>
      <c r="B18799" t="s">
        <v>10443</v>
      </c>
      <c r="C18799" t="s">
        <v>16940</v>
      </c>
      <c r="D18799" t="s">
        <v>10472</v>
      </c>
      <c r="E18799" t="s">
        <v>18675</v>
      </c>
      <c r="F18799" t="s">
        <v>18675</v>
      </c>
    </row>
    <row r="18800" spans="1:6">
      <c r="A18800" t="s">
        <v>16945</v>
      </c>
      <c r="B18800" t="s">
        <v>260</v>
      </c>
      <c r="C18800" t="s">
        <v>16940</v>
      </c>
      <c r="D18800" t="s">
        <v>2941</v>
      </c>
      <c r="E18800" t="s">
        <v>18675</v>
      </c>
      <c r="F18800" t="s">
        <v>18675</v>
      </c>
    </row>
    <row r="18801" spans="1:6">
      <c r="A18801" t="s">
        <v>16946</v>
      </c>
      <c r="B18801" t="s">
        <v>10443</v>
      </c>
      <c r="C18801" t="s">
        <v>16946</v>
      </c>
      <c r="E18801" t="s">
        <v>18675</v>
      </c>
      <c r="F18801" t="s">
        <v>18675</v>
      </c>
    </row>
    <row r="18802" spans="1:6">
      <c r="A18802" t="s">
        <v>16947</v>
      </c>
      <c r="B18802" t="s">
        <v>260</v>
      </c>
      <c r="C18802" t="s">
        <v>16940</v>
      </c>
      <c r="D18802" t="s">
        <v>2941</v>
      </c>
      <c r="E18802" t="s">
        <v>18675</v>
      </c>
      <c r="F18802" t="s">
        <v>18675</v>
      </c>
    </row>
    <row r="18803" spans="1:6">
      <c r="A18803" t="s">
        <v>16948</v>
      </c>
      <c r="B18803" t="s">
        <v>10443</v>
      </c>
      <c r="C18803" t="s">
        <v>16948</v>
      </c>
      <c r="E18803" t="s">
        <v>18675</v>
      </c>
      <c r="F18803" t="s">
        <v>18675</v>
      </c>
    </row>
    <row r="18804" spans="1:6">
      <c r="A18804" t="s">
        <v>16949</v>
      </c>
      <c r="B18804" t="s">
        <v>260</v>
      </c>
      <c r="C18804" t="s">
        <v>16948</v>
      </c>
      <c r="D18804" t="s">
        <v>2941</v>
      </c>
      <c r="E18804" t="s">
        <v>18675</v>
      </c>
      <c r="F18804" t="s">
        <v>18675</v>
      </c>
    </row>
    <row r="18805" spans="1:6">
      <c r="A18805" s="3" t="s">
        <v>16950</v>
      </c>
      <c r="C18805" s="1" t="s">
        <v>16948</v>
      </c>
    </row>
    <row r="18806" spans="1:6">
      <c r="A18806" s="3" t="s">
        <v>16951</v>
      </c>
      <c r="C18806" s="1" t="s">
        <v>16948</v>
      </c>
    </row>
    <row r="18807" spans="1:6">
      <c r="A18807" t="s">
        <v>16952</v>
      </c>
      <c r="B18807" t="s">
        <v>260</v>
      </c>
      <c r="C18807" t="s">
        <v>16948</v>
      </c>
      <c r="D18807" t="s">
        <v>2941</v>
      </c>
      <c r="E18807" t="s">
        <v>18675</v>
      </c>
      <c r="F18807" t="s">
        <v>18675</v>
      </c>
    </row>
    <row r="18808" spans="1:6">
      <c r="A18808" t="s">
        <v>12766</v>
      </c>
      <c r="B18808" t="s">
        <v>10443</v>
      </c>
      <c r="C18808" t="s">
        <v>12766</v>
      </c>
    </row>
    <row r="18809" spans="1:6">
      <c r="A18809" t="s">
        <v>16953</v>
      </c>
      <c r="B18809" t="s">
        <v>10443</v>
      </c>
      <c r="C18809" t="s">
        <v>12766</v>
      </c>
      <c r="D18809" t="s">
        <v>18680</v>
      </c>
      <c r="E18809" t="s">
        <v>18675</v>
      </c>
      <c r="F18809" t="s">
        <v>18675</v>
      </c>
    </row>
    <row r="18810" spans="1:6">
      <c r="A18810" s="3" t="s">
        <v>16954</v>
      </c>
      <c r="C18810" s="1" t="s">
        <v>12766</v>
      </c>
    </row>
    <row r="18811" spans="1:6">
      <c r="A18811" t="s">
        <v>16955</v>
      </c>
      <c r="B18811" t="s">
        <v>10443</v>
      </c>
      <c r="C18811" t="s">
        <v>12766</v>
      </c>
      <c r="D18811" t="s">
        <v>18676</v>
      </c>
      <c r="E18811" t="s">
        <v>18675</v>
      </c>
      <c r="F18811" t="s">
        <v>18675</v>
      </c>
    </row>
    <row r="18812" spans="1:6">
      <c r="A18812" s="3" t="s">
        <v>16956</v>
      </c>
      <c r="C18812" s="1" t="s">
        <v>12766</v>
      </c>
    </row>
    <row r="18813" spans="1:6">
      <c r="A18813" t="s">
        <v>16957</v>
      </c>
      <c r="B18813" t="s">
        <v>10443</v>
      </c>
      <c r="C18813" t="s">
        <v>12766</v>
      </c>
      <c r="D18813" t="s">
        <v>10472</v>
      </c>
      <c r="E18813" t="s">
        <v>18675</v>
      </c>
      <c r="F18813" t="s">
        <v>18675</v>
      </c>
    </row>
    <row r="18814" spans="1:6">
      <c r="A18814" t="s">
        <v>16958</v>
      </c>
      <c r="B18814" t="s">
        <v>260</v>
      </c>
      <c r="C18814" t="s">
        <v>12766</v>
      </c>
      <c r="D18814" t="s">
        <v>2941</v>
      </c>
      <c r="E18814" t="s">
        <v>18675</v>
      </c>
      <c r="F18814" t="s">
        <v>18675</v>
      </c>
    </row>
    <row r="18815" spans="1:6">
      <c r="A18815" t="s">
        <v>3957</v>
      </c>
      <c r="B18815" t="s">
        <v>10443</v>
      </c>
      <c r="C18815" t="s">
        <v>3957</v>
      </c>
      <c r="E18815" t="s">
        <v>18675</v>
      </c>
      <c r="F18815" t="s">
        <v>18675</v>
      </c>
    </row>
    <row r="18816" spans="1:6">
      <c r="A18816" s="1" t="s">
        <v>16959</v>
      </c>
      <c r="C18816" s="1" t="s">
        <v>3957</v>
      </c>
    </row>
    <row r="18817" spans="1:6">
      <c r="A18817" t="s">
        <v>16960</v>
      </c>
      <c r="B18817" t="s">
        <v>16391</v>
      </c>
      <c r="C18817" t="s">
        <v>3957</v>
      </c>
      <c r="D18817" t="s">
        <v>18677</v>
      </c>
      <c r="E18817" t="s">
        <v>18675</v>
      </c>
      <c r="F18817" t="s">
        <v>18675</v>
      </c>
    </row>
    <row r="18818" spans="1:6">
      <c r="A18818" t="s">
        <v>16961</v>
      </c>
      <c r="B18818" t="s">
        <v>10443</v>
      </c>
      <c r="C18818" t="s">
        <v>3957</v>
      </c>
      <c r="D18818" t="s">
        <v>18680</v>
      </c>
      <c r="E18818" t="s">
        <v>18675</v>
      </c>
      <c r="F18818" t="s">
        <v>18675</v>
      </c>
    </row>
    <row r="18819" spans="1:6">
      <c r="A18819" t="s">
        <v>16962</v>
      </c>
      <c r="B18819" t="s">
        <v>10443</v>
      </c>
      <c r="C18819" t="s">
        <v>3957</v>
      </c>
      <c r="D18819" t="s">
        <v>18680</v>
      </c>
      <c r="E18819" t="s">
        <v>10472</v>
      </c>
      <c r="F18819" t="s">
        <v>18675</v>
      </c>
    </row>
    <row r="18820" spans="1:6">
      <c r="A18820" t="s">
        <v>16963</v>
      </c>
      <c r="B18820" t="s">
        <v>16391</v>
      </c>
      <c r="C18820" t="s">
        <v>3957</v>
      </c>
      <c r="D18820" t="s">
        <v>18676</v>
      </c>
      <c r="E18820" t="s">
        <v>18675</v>
      </c>
      <c r="F18820" t="s">
        <v>18675</v>
      </c>
    </row>
    <row r="18821" spans="1:6">
      <c r="A18821" s="1" t="s">
        <v>16964</v>
      </c>
      <c r="C18821" s="1" t="s">
        <v>3957</v>
      </c>
    </row>
    <row r="18822" spans="1:6">
      <c r="A18822" t="s">
        <v>16965</v>
      </c>
      <c r="B18822" t="s">
        <v>10443</v>
      </c>
      <c r="C18822" t="s">
        <v>16965</v>
      </c>
      <c r="E18822" t="s">
        <v>18675</v>
      </c>
      <c r="F18822" t="s">
        <v>18675</v>
      </c>
    </row>
    <row r="18823" spans="1:6">
      <c r="A18823" s="1" t="s">
        <v>16966</v>
      </c>
      <c r="C18823" s="1" t="s">
        <v>16965</v>
      </c>
    </row>
    <row r="18824" spans="1:6">
      <c r="A18824" t="s">
        <v>18930</v>
      </c>
      <c r="C18824" t="s">
        <v>3957</v>
      </c>
    </row>
    <row r="18825" spans="1:6">
      <c r="A18825" t="s">
        <v>16967</v>
      </c>
      <c r="B18825" t="s">
        <v>10443</v>
      </c>
      <c r="C18825" t="s">
        <v>3957</v>
      </c>
      <c r="D18825" t="s">
        <v>18681</v>
      </c>
      <c r="E18825" t="s">
        <v>18675</v>
      </c>
      <c r="F18825" t="s">
        <v>18675</v>
      </c>
    </row>
    <row r="18826" spans="1:6">
      <c r="A18826" t="s">
        <v>18662</v>
      </c>
      <c r="B18826" t="s">
        <v>10443</v>
      </c>
    </row>
    <row r="18827" spans="1:6">
      <c r="A18827" t="s">
        <v>18502</v>
      </c>
      <c r="B18827" t="s">
        <v>10443</v>
      </c>
      <c r="C18827" t="s">
        <v>18662</v>
      </c>
      <c r="D18827" t="s">
        <v>10472</v>
      </c>
    </row>
    <row r="18828" spans="1:6">
      <c r="A18828" t="s">
        <v>10291</v>
      </c>
      <c r="B18828" t="s">
        <v>10443</v>
      </c>
      <c r="C18828" t="s">
        <v>10291</v>
      </c>
      <c r="E18828" t="s">
        <v>18675</v>
      </c>
      <c r="F18828" t="s">
        <v>18675</v>
      </c>
    </row>
    <row r="18829" spans="1:6">
      <c r="A18829" s="3" t="s">
        <v>16968</v>
      </c>
      <c r="C18829" s="1" t="s">
        <v>10291</v>
      </c>
    </row>
    <row r="18830" spans="1:6">
      <c r="A18830" t="s">
        <v>16969</v>
      </c>
      <c r="B18830" t="s">
        <v>260</v>
      </c>
      <c r="C18830" t="s">
        <v>10291</v>
      </c>
      <c r="D18830" t="s">
        <v>2941</v>
      </c>
    </row>
    <row r="18831" spans="1:6">
      <c r="A18831" s="1" t="s">
        <v>16970</v>
      </c>
      <c r="C18831" s="1" t="s">
        <v>10291</v>
      </c>
    </row>
    <row r="18832" spans="1:6">
      <c r="A18832" t="s">
        <v>16971</v>
      </c>
      <c r="B18832" t="s">
        <v>10443</v>
      </c>
      <c r="C18832" t="s">
        <v>16971</v>
      </c>
      <c r="E18832" t="s">
        <v>18675</v>
      </c>
      <c r="F18832" t="s">
        <v>18675</v>
      </c>
    </row>
    <row r="18833" spans="1:6">
      <c r="A18833" t="s">
        <v>16972</v>
      </c>
      <c r="B18833" t="s">
        <v>10443</v>
      </c>
      <c r="C18833" t="s">
        <v>16971</v>
      </c>
      <c r="D18833" t="s">
        <v>10472</v>
      </c>
      <c r="E18833" t="s">
        <v>18675</v>
      </c>
      <c r="F18833" t="s">
        <v>18675</v>
      </c>
    </row>
    <row r="18834" spans="1:6">
      <c r="A18834" t="s">
        <v>16973</v>
      </c>
      <c r="B18834" t="s">
        <v>260</v>
      </c>
      <c r="C18834" t="s">
        <v>15867</v>
      </c>
      <c r="D18834" t="s">
        <v>2941</v>
      </c>
      <c r="E18834" t="s">
        <v>18675</v>
      </c>
      <c r="F18834" t="s">
        <v>18675</v>
      </c>
    </row>
    <row r="18835" spans="1:6">
      <c r="A18835" t="s">
        <v>16974</v>
      </c>
      <c r="B18835" t="s">
        <v>16391</v>
      </c>
      <c r="C18835" t="s">
        <v>16195</v>
      </c>
      <c r="D18835" t="s">
        <v>18677</v>
      </c>
      <c r="E18835" t="s">
        <v>18675</v>
      </c>
      <c r="F18835" t="s">
        <v>18675</v>
      </c>
    </row>
    <row r="18836" spans="1:6">
      <c r="A18836" s="3" t="s">
        <v>16975</v>
      </c>
      <c r="C18836" s="1" t="s">
        <v>16195</v>
      </c>
    </row>
    <row r="18837" spans="1:6">
      <c r="A18837" t="s">
        <v>16976</v>
      </c>
      <c r="B18837" t="s">
        <v>10443</v>
      </c>
      <c r="C18837" t="s">
        <v>16195</v>
      </c>
      <c r="D18837" t="s">
        <v>18681</v>
      </c>
      <c r="E18837" t="s">
        <v>18675</v>
      </c>
      <c r="F18837" t="s">
        <v>18675</v>
      </c>
    </row>
    <row r="18838" spans="1:6">
      <c r="A18838" s="1" t="s">
        <v>16977</v>
      </c>
      <c r="C18838" s="1" t="s">
        <v>16195</v>
      </c>
    </row>
    <row r="18839" spans="1:6">
      <c r="A18839" t="s">
        <v>16195</v>
      </c>
      <c r="B18839" t="s">
        <v>16391</v>
      </c>
      <c r="C18839" t="s">
        <v>16195</v>
      </c>
      <c r="E18839" t="s">
        <v>18675</v>
      </c>
      <c r="F18839" t="s">
        <v>18675</v>
      </c>
    </row>
    <row r="18840" spans="1:6">
      <c r="A18840" t="s">
        <v>16978</v>
      </c>
      <c r="B18840" t="s">
        <v>16391</v>
      </c>
      <c r="C18840" t="s">
        <v>16195</v>
      </c>
      <c r="D18840" t="s">
        <v>18676</v>
      </c>
      <c r="E18840" t="s">
        <v>18675</v>
      </c>
      <c r="F18840" t="s">
        <v>18675</v>
      </c>
    </row>
    <row r="18841" spans="1:6">
      <c r="A18841" t="s">
        <v>16979</v>
      </c>
      <c r="B18841" t="s">
        <v>260</v>
      </c>
      <c r="C18841" t="s">
        <v>16979</v>
      </c>
    </row>
    <row r="18842" spans="1:6">
      <c r="A18842" t="s">
        <v>16980</v>
      </c>
      <c r="B18842" t="s">
        <v>10443</v>
      </c>
      <c r="C18842" t="s">
        <v>16980</v>
      </c>
      <c r="E18842" t="s">
        <v>18675</v>
      </c>
      <c r="F18842" t="s">
        <v>18675</v>
      </c>
    </row>
    <row r="18843" spans="1:6">
      <c r="A18843" t="s">
        <v>16981</v>
      </c>
      <c r="B18843" t="s">
        <v>16391</v>
      </c>
      <c r="C18843" t="s">
        <v>16980</v>
      </c>
      <c r="D18843" t="s">
        <v>18677</v>
      </c>
      <c r="E18843" t="s">
        <v>18675</v>
      </c>
      <c r="F18843" t="s">
        <v>18675</v>
      </c>
    </row>
    <row r="18844" spans="1:6">
      <c r="A18844" s="3" t="s">
        <v>16982</v>
      </c>
      <c r="C18844" s="1" t="s">
        <v>16980</v>
      </c>
    </row>
    <row r="18845" spans="1:6">
      <c r="A18845" t="s">
        <v>16983</v>
      </c>
      <c r="B18845" t="s">
        <v>16391</v>
      </c>
      <c r="C18845" t="s">
        <v>16980</v>
      </c>
      <c r="D18845" t="s">
        <v>18676</v>
      </c>
      <c r="E18845" t="s">
        <v>18675</v>
      </c>
      <c r="F18845" t="s">
        <v>18675</v>
      </c>
    </row>
    <row r="18846" spans="1:6">
      <c r="A18846" s="3" t="s">
        <v>16984</v>
      </c>
      <c r="C18846" s="1" t="s">
        <v>16980</v>
      </c>
    </row>
    <row r="18847" spans="1:6">
      <c r="A18847" t="s">
        <v>18012</v>
      </c>
      <c r="B18847" t="s">
        <v>260</v>
      </c>
    </row>
    <row r="18848" spans="1:6">
      <c r="A18848" t="s">
        <v>16197</v>
      </c>
      <c r="B18848" t="s">
        <v>260</v>
      </c>
      <c r="C18848" t="s">
        <v>16197</v>
      </c>
      <c r="E18848" t="s">
        <v>18675</v>
      </c>
      <c r="F18848" t="s">
        <v>18675</v>
      </c>
    </row>
    <row r="18849" spans="1:6">
      <c r="A18849" t="s">
        <v>16985</v>
      </c>
      <c r="B18849" t="s">
        <v>10443</v>
      </c>
      <c r="C18849" t="s">
        <v>16197</v>
      </c>
      <c r="D18849" t="s">
        <v>2941</v>
      </c>
      <c r="E18849" t="s">
        <v>2941</v>
      </c>
      <c r="F18849" t="s">
        <v>18675</v>
      </c>
    </row>
    <row r="18850" spans="1:6">
      <c r="A18850" t="s">
        <v>16986</v>
      </c>
      <c r="B18850" t="s">
        <v>260</v>
      </c>
      <c r="C18850" t="s">
        <v>16197</v>
      </c>
      <c r="D18850" t="s">
        <v>10430</v>
      </c>
      <c r="E18850" t="s">
        <v>18675</v>
      </c>
      <c r="F18850" t="s">
        <v>18675</v>
      </c>
    </row>
    <row r="18851" spans="1:6">
      <c r="A18851" t="s">
        <v>16987</v>
      </c>
      <c r="B18851" t="s">
        <v>260</v>
      </c>
      <c r="C18851" t="s">
        <v>16197</v>
      </c>
      <c r="D18851" t="s">
        <v>2941</v>
      </c>
      <c r="E18851" t="s">
        <v>18675</v>
      </c>
      <c r="F18851" t="s">
        <v>18675</v>
      </c>
    </row>
    <row r="18852" spans="1:6">
      <c r="A18852" s="2" t="s">
        <v>16988</v>
      </c>
      <c r="C18852" s="2" t="s">
        <v>16988</v>
      </c>
    </row>
    <row r="18853" spans="1:6">
      <c r="A18853" s="2" t="s">
        <v>16989</v>
      </c>
      <c r="C18853" s="2" t="s">
        <v>16988</v>
      </c>
    </row>
    <row r="18854" spans="1:6">
      <c r="A18854" s="2" t="s">
        <v>16990</v>
      </c>
      <c r="C18854" s="2" t="s">
        <v>16988</v>
      </c>
    </row>
    <row r="18855" spans="1:6">
      <c r="A18855" t="s">
        <v>16991</v>
      </c>
      <c r="B18855" t="s">
        <v>10443</v>
      </c>
      <c r="C18855" t="s">
        <v>16991</v>
      </c>
      <c r="E18855" t="s">
        <v>18675</v>
      </c>
      <c r="F18855" t="s">
        <v>18675</v>
      </c>
    </row>
    <row r="18856" spans="1:6">
      <c r="A18856" s="1" t="s">
        <v>16992</v>
      </c>
      <c r="C18856" s="1" t="s">
        <v>16991</v>
      </c>
    </row>
    <row r="18857" spans="1:6">
      <c r="A18857" t="s">
        <v>16993</v>
      </c>
      <c r="B18857" t="s">
        <v>16391</v>
      </c>
      <c r="C18857" t="s">
        <v>16991</v>
      </c>
      <c r="D18857" t="s">
        <v>18676</v>
      </c>
    </row>
    <row r="18858" spans="1:6">
      <c r="A18858" t="s">
        <v>16994</v>
      </c>
      <c r="B18858" t="s">
        <v>10443</v>
      </c>
      <c r="C18858" t="s">
        <v>16991</v>
      </c>
      <c r="D18858" t="s">
        <v>10472</v>
      </c>
      <c r="E18858" t="s">
        <v>18675</v>
      </c>
      <c r="F18858" t="s">
        <v>18675</v>
      </c>
    </row>
    <row r="18859" spans="1:6">
      <c r="A18859" t="s">
        <v>16995</v>
      </c>
      <c r="B18859" t="s">
        <v>16391</v>
      </c>
      <c r="C18859" t="s">
        <v>8380</v>
      </c>
      <c r="D18859" t="s">
        <v>2941</v>
      </c>
      <c r="E18859" t="s">
        <v>18675</v>
      </c>
      <c r="F18859" t="s">
        <v>18675</v>
      </c>
    </row>
    <row r="18860" spans="1:6">
      <c r="A18860" s="2" t="s">
        <v>16996</v>
      </c>
      <c r="C18860" s="2" t="s">
        <v>16996</v>
      </c>
    </row>
    <row r="18861" spans="1:6">
      <c r="A18861" t="s">
        <v>16199</v>
      </c>
      <c r="B18861" t="s">
        <v>16391</v>
      </c>
      <c r="C18861" t="s">
        <v>16199</v>
      </c>
      <c r="E18861" t="s">
        <v>18675</v>
      </c>
      <c r="F18861" t="s">
        <v>18675</v>
      </c>
    </row>
    <row r="18862" spans="1:6">
      <c r="A18862" t="s">
        <v>16997</v>
      </c>
      <c r="B18862" t="s">
        <v>16391</v>
      </c>
      <c r="C18862" t="s">
        <v>16199</v>
      </c>
      <c r="D18862" t="s">
        <v>18677</v>
      </c>
      <c r="E18862" t="s">
        <v>18675</v>
      </c>
      <c r="F18862" t="s">
        <v>18675</v>
      </c>
    </row>
    <row r="18863" spans="1:6">
      <c r="A18863" s="1" t="s">
        <v>16998</v>
      </c>
      <c r="C18863" s="1" t="s">
        <v>16199</v>
      </c>
    </row>
    <row r="18864" spans="1:6">
      <c r="A18864" s="3" t="s">
        <v>16999</v>
      </c>
      <c r="C18864" s="1" t="s">
        <v>16199</v>
      </c>
    </row>
    <row r="18865" spans="1:6">
      <c r="A18865" t="s">
        <v>17000</v>
      </c>
      <c r="B18865" t="s">
        <v>16391</v>
      </c>
      <c r="C18865" t="s">
        <v>16199</v>
      </c>
      <c r="D18865" t="s">
        <v>18676</v>
      </c>
      <c r="E18865" t="s">
        <v>18675</v>
      </c>
      <c r="F18865" t="s">
        <v>18675</v>
      </c>
    </row>
    <row r="18866" spans="1:6">
      <c r="A18866" s="3" t="s">
        <v>17001</v>
      </c>
      <c r="C18866" s="1" t="s">
        <v>16199</v>
      </c>
    </row>
    <row r="18867" spans="1:6">
      <c r="A18867" t="s">
        <v>17002</v>
      </c>
      <c r="B18867" t="s">
        <v>16391</v>
      </c>
      <c r="C18867" t="s">
        <v>16199</v>
      </c>
      <c r="D18867" t="s">
        <v>10472</v>
      </c>
      <c r="E18867" t="s">
        <v>18675</v>
      </c>
      <c r="F18867" t="s">
        <v>18675</v>
      </c>
    </row>
    <row r="18868" spans="1:6">
      <c r="A18868" t="s">
        <v>18013</v>
      </c>
      <c r="B18868" t="s">
        <v>10443</v>
      </c>
      <c r="C18868" s="1" t="s">
        <v>18013</v>
      </c>
    </row>
    <row r="18869" spans="1:6">
      <c r="A18869" t="s">
        <v>17003</v>
      </c>
      <c r="B18869" t="s">
        <v>10443</v>
      </c>
      <c r="C18869" t="s">
        <v>17003</v>
      </c>
      <c r="E18869" t="s">
        <v>18675</v>
      </c>
      <c r="F18869" t="s">
        <v>18675</v>
      </c>
    </row>
    <row r="18870" spans="1:6">
      <c r="A18870" s="3" t="s">
        <v>17004</v>
      </c>
      <c r="C18870" s="1" t="s">
        <v>17003</v>
      </c>
    </row>
    <row r="18871" spans="1:6">
      <c r="A18871" s="1" t="s">
        <v>17005</v>
      </c>
      <c r="C18871" s="1" t="s">
        <v>17003</v>
      </c>
    </row>
    <row r="18872" spans="1:6">
      <c r="A18872" s="3" t="s">
        <v>17006</v>
      </c>
      <c r="C18872" s="1" t="s">
        <v>17003</v>
      </c>
    </row>
    <row r="18873" spans="1:6">
      <c r="A18873" t="s">
        <v>17007</v>
      </c>
      <c r="B18873" t="s">
        <v>16391</v>
      </c>
      <c r="C18873" t="s">
        <v>17003</v>
      </c>
      <c r="D18873" t="s">
        <v>18676</v>
      </c>
      <c r="E18873" t="s">
        <v>18675</v>
      </c>
      <c r="F18873" t="s">
        <v>18675</v>
      </c>
    </row>
    <row r="18874" spans="1:6">
      <c r="A18874" t="s">
        <v>17008</v>
      </c>
      <c r="B18874" t="s">
        <v>10443</v>
      </c>
      <c r="C18874" t="s">
        <v>17003</v>
      </c>
      <c r="D18874" t="s">
        <v>10472</v>
      </c>
      <c r="E18874" t="s">
        <v>18675</v>
      </c>
      <c r="F18874" t="s">
        <v>18675</v>
      </c>
    </row>
    <row r="18875" spans="1:6">
      <c r="A18875" t="s">
        <v>18014</v>
      </c>
      <c r="B18875" t="s">
        <v>10443</v>
      </c>
    </row>
    <row r="18876" spans="1:6">
      <c r="A18876" t="s">
        <v>18015</v>
      </c>
      <c r="B18876" t="s">
        <v>10443</v>
      </c>
    </row>
    <row r="18877" spans="1:6">
      <c r="A18877" s="4" t="s">
        <v>17009</v>
      </c>
      <c r="C18877" s="2" t="s">
        <v>17010</v>
      </c>
    </row>
    <row r="18878" spans="1:6">
      <c r="A18878" t="s">
        <v>16202</v>
      </c>
      <c r="B18878" t="s">
        <v>10443</v>
      </c>
      <c r="C18878" t="s">
        <v>16202</v>
      </c>
      <c r="E18878" t="s">
        <v>18675</v>
      </c>
      <c r="F18878" t="s">
        <v>18675</v>
      </c>
    </row>
    <row r="18879" spans="1:6">
      <c r="A18879" t="s">
        <v>17011</v>
      </c>
      <c r="B18879" t="s">
        <v>260</v>
      </c>
      <c r="C18879" t="s">
        <v>16202</v>
      </c>
      <c r="D18879" t="s">
        <v>2941</v>
      </c>
      <c r="E18879" t="s">
        <v>18675</v>
      </c>
      <c r="F18879" t="s">
        <v>18675</v>
      </c>
    </row>
    <row r="18880" spans="1:6">
      <c r="A18880" s="3" t="s">
        <v>17012</v>
      </c>
      <c r="C18880" s="1" t="s">
        <v>16202</v>
      </c>
    </row>
    <row r="18881" spans="1:6">
      <c r="A18881" t="s">
        <v>17013</v>
      </c>
      <c r="B18881" t="s">
        <v>10443</v>
      </c>
      <c r="C18881" t="s">
        <v>16202</v>
      </c>
      <c r="D18881" t="s">
        <v>10472</v>
      </c>
    </row>
    <row r="18882" spans="1:6">
      <c r="A18882" t="s">
        <v>17014</v>
      </c>
      <c r="B18882" t="s">
        <v>10443</v>
      </c>
      <c r="C18882" t="s">
        <v>17014</v>
      </c>
      <c r="E18882" t="s">
        <v>18675</v>
      </c>
      <c r="F18882" t="s">
        <v>18675</v>
      </c>
    </row>
    <row r="18883" spans="1:6">
      <c r="A18883" t="s">
        <v>17015</v>
      </c>
      <c r="B18883" t="s">
        <v>10443</v>
      </c>
      <c r="C18883" t="s">
        <v>17014</v>
      </c>
      <c r="D18883" t="s">
        <v>18678</v>
      </c>
      <c r="E18883" t="s">
        <v>10472</v>
      </c>
      <c r="F18883" t="s">
        <v>18675</v>
      </c>
    </row>
    <row r="18884" spans="1:6">
      <c r="A18884" t="s">
        <v>17016</v>
      </c>
      <c r="B18884" t="s">
        <v>10443</v>
      </c>
      <c r="C18884" t="s">
        <v>17014</v>
      </c>
      <c r="D18884" t="s">
        <v>10472</v>
      </c>
      <c r="E18884" t="s">
        <v>18675</v>
      </c>
      <c r="F18884" t="s">
        <v>18675</v>
      </c>
    </row>
    <row r="18885" spans="1:6">
      <c r="A18885" t="s">
        <v>17017</v>
      </c>
      <c r="B18885" t="s">
        <v>16391</v>
      </c>
      <c r="C18885" t="s">
        <v>17017</v>
      </c>
      <c r="E18885" t="s">
        <v>18675</v>
      </c>
      <c r="F18885" t="s">
        <v>18675</v>
      </c>
    </row>
    <row r="18886" spans="1:6">
      <c r="A18886" t="s">
        <v>17018</v>
      </c>
      <c r="B18886" t="s">
        <v>10443</v>
      </c>
      <c r="C18886" t="s">
        <v>17017</v>
      </c>
      <c r="D18886" t="s">
        <v>18680</v>
      </c>
      <c r="E18886" t="s">
        <v>18675</v>
      </c>
      <c r="F18886" t="s">
        <v>18675</v>
      </c>
    </row>
    <row r="18887" spans="1:6">
      <c r="A18887" t="s">
        <v>17019</v>
      </c>
      <c r="B18887" t="s">
        <v>16391</v>
      </c>
      <c r="C18887" t="s">
        <v>17017</v>
      </c>
      <c r="D18887" t="s">
        <v>18681</v>
      </c>
      <c r="E18887" t="s">
        <v>18675</v>
      </c>
      <c r="F18887" t="s">
        <v>18675</v>
      </c>
    </row>
    <row r="18888" spans="1:6">
      <c r="A18888" t="s">
        <v>17020</v>
      </c>
      <c r="B18888" t="s">
        <v>10443</v>
      </c>
      <c r="C18888" t="s">
        <v>17017</v>
      </c>
      <c r="D18888" t="s">
        <v>18676</v>
      </c>
      <c r="E18888" t="s">
        <v>18675</v>
      </c>
      <c r="F18888" t="s">
        <v>18675</v>
      </c>
    </row>
    <row r="18889" spans="1:6">
      <c r="A18889" t="s">
        <v>17021</v>
      </c>
      <c r="B18889" t="s">
        <v>10443</v>
      </c>
      <c r="C18889" t="s">
        <v>17017</v>
      </c>
      <c r="D18889" t="s">
        <v>18676</v>
      </c>
      <c r="E18889" t="s">
        <v>10472</v>
      </c>
      <c r="F18889" t="s">
        <v>18675</v>
      </c>
    </row>
    <row r="18890" spans="1:6">
      <c r="A18890" t="s">
        <v>17022</v>
      </c>
      <c r="B18890" t="s">
        <v>16391</v>
      </c>
      <c r="C18890" t="s">
        <v>17017</v>
      </c>
      <c r="D18890" t="s">
        <v>2941</v>
      </c>
      <c r="E18890" t="s">
        <v>18675</v>
      </c>
      <c r="F18890" t="s">
        <v>18675</v>
      </c>
    </row>
    <row r="18891" spans="1:6">
      <c r="A18891" t="s">
        <v>17023</v>
      </c>
      <c r="B18891" t="s">
        <v>260</v>
      </c>
      <c r="C18891" t="s">
        <v>17023</v>
      </c>
      <c r="E18891" t="s">
        <v>18675</v>
      </c>
      <c r="F18891" t="s">
        <v>18675</v>
      </c>
    </row>
    <row r="18892" spans="1:6">
      <c r="A18892" t="s">
        <v>19071</v>
      </c>
      <c r="C18892" t="s">
        <v>17023</v>
      </c>
    </row>
    <row r="18893" spans="1:6">
      <c r="A18893" t="s">
        <v>17024</v>
      </c>
      <c r="B18893" t="s">
        <v>260</v>
      </c>
      <c r="C18893" t="s">
        <v>17023</v>
      </c>
      <c r="D18893" t="s">
        <v>2941</v>
      </c>
      <c r="E18893" t="s">
        <v>18675</v>
      </c>
      <c r="F18893" t="s">
        <v>18675</v>
      </c>
    </row>
    <row r="18894" spans="1:6">
      <c r="A18894" t="s">
        <v>18919</v>
      </c>
      <c r="C18894" t="s">
        <v>17023</v>
      </c>
    </row>
    <row r="18895" spans="1:6">
      <c r="A18895" t="s">
        <v>18529</v>
      </c>
      <c r="B18895" t="s">
        <v>10443</v>
      </c>
      <c r="C18895" t="s">
        <v>18529</v>
      </c>
    </row>
    <row r="18896" spans="1:6">
      <c r="A18896" t="s">
        <v>18016</v>
      </c>
      <c r="B18896" t="s">
        <v>10443</v>
      </c>
    </row>
    <row r="18897" spans="1:6">
      <c r="A18897" t="s">
        <v>18017</v>
      </c>
      <c r="B18897" t="s">
        <v>10443</v>
      </c>
    </row>
    <row r="18898" spans="1:6">
      <c r="A18898" t="s">
        <v>18816</v>
      </c>
      <c r="C18898" t="s">
        <v>18816</v>
      </c>
    </row>
    <row r="18899" spans="1:6">
      <c r="A18899" t="s">
        <v>18018</v>
      </c>
      <c r="B18899" t="s">
        <v>10443</v>
      </c>
      <c r="C18899" t="s">
        <v>18018</v>
      </c>
    </row>
    <row r="18900" spans="1:6">
      <c r="A18900" t="s">
        <v>18322</v>
      </c>
      <c r="B18900" t="s">
        <v>10443</v>
      </c>
      <c r="C18900" t="s">
        <v>18018</v>
      </c>
      <c r="D18900" t="s">
        <v>10472</v>
      </c>
    </row>
    <row r="18901" spans="1:6">
      <c r="A18901" t="s">
        <v>17025</v>
      </c>
      <c r="B18901" t="s">
        <v>10443</v>
      </c>
      <c r="C18901" t="s">
        <v>17025</v>
      </c>
      <c r="E18901" t="s">
        <v>18675</v>
      </c>
      <c r="F18901" t="s">
        <v>18675</v>
      </c>
    </row>
    <row r="18902" spans="1:6">
      <c r="A18902" t="s">
        <v>17026</v>
      </c>
      <c r="B18902" t="s">
        <v>10443</v>
      </c>
      <c r="C18902" t="s">
        <v>17025</v>
      </c>
      <c r="D18902" t="s">
        <v>10472</v>
      </c>
      <c r="E18902" t="s">
        <v>18675</v>
      </c>
      <c r="F18902" t="s">
        <v>18675</v>
      </c>
    </row>
    <row r="18903" spans="1:6">
      <c r="A18903" t="s">
        <v>18019</v>
      </c>
      <c r="B18903" t="s">
        <v>10443</v>
      </c>
    </row>
    <row r="18904" spans="1:6">
      <c r="A18904" t="s">
        <v>17027</v>
      </c>
      <c r="B18904" t="s">
        <v>10443</v>
      </c>
      <c r="C18904" t="s">
        <v>17027</v>
      </c>
      <c r="E18904" t="s">
        <v>18675</v>
      </c>
      <c r="F18904" t="s">
        <v>18675</v>
      </c>
    </row>
    <row r="18905" spans="1:6">
      <c r="A18905" s="1" t="s">
        <v>17028</v>
      </c>
      <c r="C18905" s="1" t="s">
        <v>17027</v>
      </c>
    </row>
    <row r="18906" spans="1:6">
      <c r="A18906" t="s">
        <v>17029</v>
      </c>
      <c r="B18906" t="s">
        <v>260</v>
      </c>
      <c r="C18906" t="s">
        <v>17027</v>
      </c>
      <c r="D18906" t="s">
        <v>2941</v>
      </c>
      <c r="E18906" t="s">
        <v>18675</v>
      </c>
      <c r="F18906" t="s">
        <v>18675</v>
      </c>
    </row>
    <row r="18907" spans="1:6">
      <c r="A18907" t="s">
        <v>17030</v>
      </c>
      <c r="B18907" t="s">
        <v>16391</v>
      </c>
      <c r="C18907" t="s">
        <v>17030</v>
      </c>
      <c r="E18907" t="s">
        <v>18675</v>
      </c>
      <c r="F18907" t="s">
        <v>18675</v>
      </c>
    </row>
    <row r="18908" spans="1:6">
      <c r="A18908" s="1" t="s">
        <v>17031</v>
      </c>
      <c r="C18908" s="1" t="s">
        <v>17030</v>
      </c>
    </row>
    <row r="18909" spans="1:6">
      <c r="A18909" t="s">
        <v>17032</v>
      </c>
      <c r="B18909" t="s">
        <v>16391</v>
      </c>
      <c r="C18909" t="s">
        <v>17030</v>
      </c>
      <c r="D18909" t="s">
        <v>18676</v>
      </c>
      <c r="E18909" t="s">
        <v>18675</v>
      </c>
      <c r="F18909" t="s">
        <v>18675</v>
      </c>
    </row>
    <row r="18910" spans="1:6">
      <c r="A18910" t="s">
        <v>17033</v>
      </c>
      <c r="B18910" t="s">
        <v>10443</v>
      </c>
      <c r="C18910" t="s">
        <v>17027</v>
      </c>
      <c r="D18910" t="s">
        <v>10472</v>
      </c>
      <c r="E18910" t="s">
        <v>18675</v>
      </c>
      <c r="F18910" t="s">
        <v>18675</v>
      </c>
    </row>
    <row r="18911" spans="1:6">
      <c r="A18911" t="s">
        <v>18132</v>
      </c>
      <c r="B18911" t="s">
        <v>10443</v>
      </c>
      <c r="C18911" t="s">
        <v>18132</v>
      </c>
    </row>
    <row r="18912" spans="1:6">
      <c r="A18912" t="s">
        <v>17034</v>
      </c>
      <c r="B18912" t="s">
        <v>10443</v>
      </c>
      <c r="C18912" t="s">
        <v>17034</v>
      </c>
      <c r="E18912" t="s">
        <v>18675</v>
      </c>
      <c r="F18912" t="s">
        <v>18675</v>
      </c>
    </row>
    <row r="18913" spans="1:6">
      <c r="A18913" s="1" t="s">
        <v>17035</v>
      </c>
      <c r="C18913" s="1" t="s">
        <v>17034</v>
      </c>
    </row>
    <row r="18914" spans="1:6">
      <c r="A18914" s="1" t="s">
        <v>17036</v>
      </c>
      <c r="C18914" s="1" t="s">
        <v>17034</v>
      </c>
    </row>
    <row r="18915" spans="1:6">
      <c r="A18915" t="s">
        <v>17037</v>
      </c>
      <c r="B18915" t="s">
        <v>16391</v>
      </c>
      <c r="C18915" t="s">
        <v>17034</v>
      </c>
      <c r="D18915" t="s">
        <v>18676</v>
      </c>
      <c r="E18915" t="s">
        <v>18675</v>
      </c>
      <c r="F18915" t="s">
        <v>18675</v>
      </c>
    </row>
    <row r="18916" spans="1:6">
      <c r="A18916" t="s">
        <v>17038</v>
      </c>
      <c r="B18916" t="s">
        <v>260</v>
      </c>
      <c r="C18916" t="s">
        <v>17038</v>
      </c>
      <c r="E18916" t="s">
        <v>18675</v>
      </c>
      <c r="F18916" t="s">
        <v>18675</v>
      </c>
    </row>
    <row r="18917" spans="1:6">
      <c r="A18917" s="3" t="s">
        <v>17039</v>
      </c>
      <c r="C18917" s="1" t="s">
        <v>17038</v>
      </c>
    </row>
    <row r="18918" spans="1:6">
      <c r="A18918" t="s">
        <v>17040</v>
      </c>
      <c r="B18918" t="s">
        <v>260</v>
      </c>
      <c r="C18918" t="s">
        <v>17038</v>
      </c>
      <c r="D18918" t="s">
        <v>2941</v>
      </c>
      <c r="E18918" t="s">
        <v>18675</v>
      </c>
      <c r="F18918" t="s">
        <v>18675</v>
      </c>
    </row>
    <row r="18919" spans="1:6">
      <c r="A18919" t="s">
        <v>17041</v>
      </c>
      <c r="B18919" t="s">
        <v>10443</v>
      </c>
      <c r="C18919" t="s">
        <v>17038</v>
      </c>
      <c r="D18919" t="s">
        <v>18681</v>
      </c>
    </row>
    <row r="18920" spans="1:6">
      <c r="A18920" s="1" t="s">
        <v>17042</v>
      </c>
      <c r="C18920" s="1" t="s">
        <v>17034</v>
      </c>
    </row>
    <row r="18921" spans="1:6">
      <c r="A18921" t="s">
        <v>17043</v>
      </c>
      <c r="B18921" t="s">
        <v>10766</v>
      </c>
      <c r="C18921" t="s">
        <v>17043</v>
      </c>
      <c r="E18921" t="s">
        <v>18675</v>
      </c>
      <c r="F18921" t="s">
        <v>18675</v>
      </c>
    </row>
    <row r="18922" spans="1:6">
      <c r="A18922" t="s">
        <v>17044</v>
      </c>
      <c r="B18922" t="s">
        <v>10443</v>
      </c>
      <c r="C18922" t="s">
        <v>17044</v>
      </c>
      <c r="E18922" t="s">
        <v>18675</v>
      </c>
      <c r="F18922" t="s">
        <v>18675</v>
      </c>
    </row>
    <row r="18923" spans="1:6">
      <c r="A18923" t="s">
        <v>17045</v>
      </c>
      <c r="B18923" t="s">
        <v>10766</v>
      </c>
      <c r="C18923" t="s">
        <v>17045</v>
      </c>
    </row>
    <row r="18924" spans="1:6">
      <c r="A18924" t="s">
        <v>16204</v>
      </c>
      <c r="B18924" t="s">
        <v>16391</v>
      </c>
    </row>
    <row r="18925" spans="1:6">
      <c r="A18925" s="3" t="s">
        <v>17046</v>
      </c>
      <c r="C18925" s="1" t="s">
        <v>16204</v>
      </c>
    </row>
    <row r="18926" spans="1:6">
      <c r="A18926" s="3" t="s">
        <v>17047</v>
      </c>
      <c r="C18926" s="1" t="s">
        <v>16204</v>
      </c>
    </row>
    <row r="18927" spans="1:6">
      <c r="A18927" t="s">
        <v>18815</v>
      </c>
      <c r="C18927" t="s">
        <v>18815</v>
      </c>
    </row>
    <row r="18928" spans="1:6">
      <c r="A18928" t="s">
        <v>19070</v>
      </c>
      <c r="C18928" t="s">
        <v>19070</v>
      </c>
    </row>
    <row r="18929" spans="1:6">
      <c r="A18929" t="s">
        <v>17048</v>
      </c>
      <c r="B18929" t="s">
        <v>10443</v>
      </c>
    </row>
    <row r="18930" spans="1:6">
      <c r="A18930" s="1" t="s">
        <v>17049</v>
      </c>
      <c r="C18930" s="1" t="s">
        <v>17048</v>
      </c>
    </row>
    <row r="18931" spans="1:6">
      <c r="A18931" t="s">
        <v>17050</v>
      </c>
      <c r="B18931" t="s">
        <v>10443</v>
      </c>
      <c r="C18931" t="s">
        <v>17050</v>
      </c>
    </row>
    <row r="18932" spans="1:6">
      <c r="A18932" t="s">
        <v>17051</v>
      </c>
      <c r="B18932" t="s">
        <v>10766</v>
      </c>
      <c r="C18932" t="s">
        <v>17051</v>
      </c>
    </row>
    <row r="18933" spans="1:6">
      <c r="A18933" t="s">
        <v>18707</v>
      </c>
      <c r="C18933" t="s">
        <v>17051</v>
      </c>
    </row>
    <row r="18934" spans="1:6">
      <c r="A18934" s="2" t="s">
        <v>17052</v>
      </c>
      <c r="C18934" s="2" t="s">
        <v>17051</v>
      </c>
    </row>
    <row r="18935" spans="1:6">
      <c r="A18935" t="s">
        <v>17053</v>
      </c>
      <c r="B18935" t="s">
        <v>260</v>
      </c>
      <c r="C18935" t="s">
        <v>17053</v>
      </c>
      <c r="E18935" t="s">
        <v>18675</v>
      </c>
      <c r="F18935" t="s">
        <v>18675</v>
      </c>
    </row>
    <row r="18936" spans="1:6">
      <c r="A18936" t="s">
        <v>17054</v>
      </c>
      <c r="B18936" t="s">
        <v>260</v>
      </c>
      <c r="C18936" t="s">
        <v>17053</v>
      </c>
      <c r="D18936" t="s">
        <v>18678</v>
      </c>
      <c r="E18936" t="s">
        <v>18675</v>
      </c>
      <c r="F18936" t="s">
        <v>18675</v>
      </c>
    </row>
    <row r="18937" spans="1:6">
      <c r="A18937" s="1" t="s">
        <v>17055</v>
      </c>
      <c r="C18937" s="1" t="s">
        <v>17053</v>
      </c>
    </row>
    <row r="18938" spans="1:6">
      <c r="A18938" s="1" t="s">
        <v>17056</v>
      </c>
      <c r="C18938" s="1" t="s">
        <v>17053</v>
      </c>
    </row>
    <row r="18939" spans="1:6">
      <c r="A18939" t="s">
        <v>17057</v>
      </c>
      <c r="B18939" t="s">
        <v>10443</v>
      </c>
      <c r="C18939" t="s">
        <v>17053</v>
      </c>
      <c r="D18939" t="s">
        <v>18678</v>
      </c>
      <c r="E18939" t="s">
        <v>18675</v>
      </c>
      <c r="F18939" t="s">
        <v>18675</v>
      </c>
    </row>
    <row r="18940" spans="1:6">
      <c r="A18940" t="s">
        <v>17058</v>
      </c>
      <c r="B18940" t="s">
        <v>10443</v>
      </c>
      <c r="C18940" t="s">
        <v>17053</v>
      </c>
      <c r="D18940" t="s">
        <v>18680</v>
      </c>
      <c r="E18940" t="s">
        <v>18675</v>
      </c>
      <c r="F18940" t="s">
        <v>18675</v>
      </c>
    </row>
    <row r="18941" spans="1:6">
      <c r="A18941" s="3" t="s">
        <v>17059</v>
      </c>
      <c r="C18941" s="1" t="s">
        <v>17053</v>
      </c>
    </row>
    <row r="18942" spans="1:6">
      <c r="A18942" t="s">
        <v>17060</v>
      </c>
      <c r="B18942" t="s">
        <v>10766</v>
      </c>
      <c r="C18942" s="1" t="s">
        <v>17051</v>
      </c>
    </row>
    <row r="18943" spans="1:6">
      <c r="A18943" s="2" t="s">
        <v>17061</v>
      </c>
      <c r="C18943" s="2" t="s">
        <v>17051</v>
      </c>
    </row>
    <row r="18944" spans="1:6">
      <c r="A18944" t="s">
        <v>17062</v>
      </c>
      <c r="B18944" t="s">
        <v>10766</v>
      </c>
      <c r="C18944" t="s">
        <v>17051</v>
      </c>
      <c r="D18944" t="s">
        <v>18680</v>
      </c>
      <c r="E18944" t="s">
        <v>18675</v>
      </c>
      <c r="F18944" t="s">
        <v>18675</v>
      </c>
    </row>
    <row r="18945" spans="1:6">
      <c r="A18945" s="2" t="s">
        <v>17063</v>
      </c>
      <c r="C18945" s="2" t="s">
        <v>17051</v>
      </c>
    </row>
    <row r="18946" spans="1:6">
      <c r="A18946" s="2" t="s">
        <v>17064</v>
      </c>
      <c r="C18946" s="2" t="s">
        <v>17051</v>
      </c>
    </row>
    <row r="18947" spans="1:6">
      <c r="A18947" t="s">
        <v>17065</v>
      </c>
      <c r="B18947" t="s">
        <v>10443</v>
      </c>
      <c r="C18947" t="s">
        <v>17053</v>
      </c>
      <c r="D18947" t="s">
        <v>18680</v>
      </c>
      <c r="E18947" t="s">
        <v>18675</v>
      </c>
      <c r="F18947" t="s">
        <v>18675</v>
      </c>
    </row>
    <row r="18948" spans="1:6">
      <c r="A18948" s="1" t="s">
        <v>17066</v>
      </c>
      <c r="C18948" t="s">
        <v>17053</v>
      </c>
    </row>
    <row r="18949" spans="1:6">
      <c r="A18949" s="1" t="s">
        <v>17067</v>
      </c>
      <c r="C18949" t="s">
        <v>17053</v>
      </c>
    </row>
    <row r="18950" spans="1:6">
      <c r="A18950" t="s">
        <v>17068</v>
      </c>
      <c r="B18950" t="s">
        <v>10443</v>
      </c>
      <c r="C18950" t="s">
        <v>17068</v>
      </c>
      <c r="E18950" t="s">
        <v>18675</v>
      </c>
      <c r="F18950" t="s">
        <v>18675</v>
      </c>
    </row>
    <row r="18951" spans="1:6">
      <c r="A18951" t="s">
        <v>17069</v>
      </c>
      <c r="B18951" t="s">
        <v>260</v>
      </c>
      <c r="C18951" t="s">
        <v>17068</v>
      </c>
      <c r="D18951" t="s">
        <v>2941</v>
      </c>
      <c r="E18951" t="s">
        <v>18675</v>
      </c>
      <c r="F18951" t="s">
        <v>18675</v>
      </c>
    </row>
    <row r="18952" spans="1:6">
      <c r="A18952" s="2" t="s">
        <v>17070</v>
      </c>
      <c r="C18952" s="2" t="s">
        <v>17070</v>
      </c>
    </row>
    <row r="18953" spans="1:6">
      <c r="A18953" s="1" t="s">
        <v>17071</v>
      </c>
      <c r="C18953" s="1" t="s">
        <v>17071</v>
      </c>
    </row>
    <row r="18954" spans="1:6">
      <c r="A18954" s="1" t="s">
        <v>17072</v>
      </c>
      <c r="C18954" s="1" t="s">
        <v>17071</v>
      </c>
    </row>
    <row r="18955" spans="1:6">
      <c r="A18955" s="1" t="s">
        <v>17073</v>
      </c>
      <c r="C18955" s="1" t="s">
        <v>17071</v>
      </c>
    </row>
    <row r="18956" spans="1:6">
      <c r="A18956" t="s">
        <v>17074</v>
      </c>
      <c r="B18956" t="s">
        <v>10443</v>
      </c>
      <c r="C18956" t="s">
        <v>17074</v>
      </c>
      <c r="E18956" t="s">
        <v>18675</v>
      </c>
      <c r="F18956" t="s">
        <v>18675</v>
      </c>
    </row>
    <row r="18957" spans="1:6">
      <c r="A18957" t="s">
        <v>17075</v>
      </c>
      <c r="B18957" t="s">
        <v>10443</v>
      </c>
      <c r="C18957" t="s">
        <v>17074</v>
      </c>
      <c r="D18957" t="s">
        <v>10472</v>
      </c>
      <c r="E18957" t="s">
        <v>18675</v>
      </c>
      <c r="F18957" t="s">
        <v>18675</v>
      </c>
    </row>
    <row r="18958" spans="1:6">
      <c r="A18958" t="s">
        <v>0</v>
      </c>
      <c r="B18958" t="s">
        <v>10443</v>
      </c>
      <c r="C18958" t="s">
        <v>0</v>
      </c>
      <c r="E18958" t="s">
        <v>18675</v>
      </c>
      <c r="F18958" t="s">
        <v>18675</v>
      </c>
    </row>
    <row r="18959" spans="1:6">
      <c r="A18959" s="1" t="s">
        <v>17076</v>
      </c>
      <c r="C18959" s="1" t="s">
        <v>0</v>
      </c>
    </row>
    <row r="18960" spans="1:6">
      <c r="A18960" t="s">
        <v>18020</v>
      </c>
      <c r="B18960" t="s">
        <v>10443</v>
      </c>
    </row>
    <row r="18961" spans="1:6">
      <c r="A18961" t="s">
        <v>17078</v>
      </c>
      <c r="B18961" t="s">
        <v>10443</v>
      </c>
      <c r="C18961" t="s">
        <v>17078</v>
      </c>
    </row>
    <row r="18962" spans="1:6">
      <c r="A18962" t="s">
        <v>18242</v>
      </c>
      <c r="B18962" t="s">
        <v>10443</v>
      </c>
      <c r="C18962" t="s">
        <v>17078</v>
      </c>
      <c r="D18962" t="s">
        <v>18680</v>
      </c>
    </row>
    <row r="18963" spans="1:6">
      <c r="A18963" t="s">
        <v>18446</v>
      </c>
      <c r="B18963" t="s">
        <v>10443</v>
      </c>
      <c r="C18963" t="s">
        <v>17078</v>
      </c>
      <c r="D18963" t="s">
        <v>18680</v>
      </c>
      <c r="E18963" t="s">
        <v>10472</v>
      </c>
    </row>
    <row r="18964" spans="1:6">
      <c r="A18964" s="2" t="s">
        <v>17077</v>
      </c>
      <c r="C18964" s="2" t="s">
        <v>17078</v>
      </c>
    </row>
    <row r="18965" spans="1:6">
      <c r="A18965" t="s">
        <v>17079</v>
      </c>
      <c r="B18965" t="s">
        <v>10443</v>
      </c>
      <c r="C18965" t="s">
        <v>17079</v>
      </c>
      <c r="E18965" t="s">
        <v>18675</v>
      </c>
      <c r="F18965" t="s">
        <v>18675</v>
      </c>
    </row>
    <row r="18966" spans="1:6">
      <c r="A18966" s="1" t="s">
        <v>17080</v>
      </c>
      <c r="C18966" s="1" t="s">
        <v>17079</v>
      </c>
    </row>
    <row r="18967" spans="1:6">
      <c r="A18967" t="s">
        <v>17081</v>
      </c>
      <c r="B18967" t="s">
        <v>10443</v>
      </c>
      <c r="C18967" t="s">
        <v>17081</v>
      </c>
      <c r="E18967" t="s">
        <v>18675</v>
      </c>
      <c r="F18967" t="s">
        <v>18675</v>
      </c>
    </row>
    <row r="18968" spans="1:6">
      <c r="A18968" s="3" t="s">
        <v>17082</v>
      </c>
      <c r="C18968" s="1" t="s">
        <v>17081</v>
      </c>
    </row>
    <row r="18969" spans="1:6">
      <c r="A18969" s="1" t="s">
        <v>17083</v>
      </c>
      <c r="C18969" s="1" t="s">
        <v>17081</v>
      </c>
    </row>
    <row r="18970" spans="1:6">
      <c r="A18970" t="s">
        <v>17084</v>
      </c>
      <c r="B18970" t="s">
        <v>10443</v>
      </c>
      <c r="C18970" t="s">
        <v>17084</v>
      </c>
      <c r="E18970" t="s">
        <v>18675</v>
      </c>
      <c r="F18970" t="s">
        <v>18675</v>
      </c>
    </row>
    <row r="18971" spans="1:6">
      <c r="A18971" s="3" t="s">
        <v>17085</v>
      </c>
      <c r="C18971" s="1" t="s">
        <v>17084</v>
      </c>
    </row>
    <row r="18972" spans="1:6">
      <c r="A18972" s="3" t="s">
        <v>17086</v>
      </c>
      <c r="C18972" s="1" t="s">
        <v>17084</v>
      </c>
    </row>
    <row r="18973" spans="1:6">
      <c r="A18973" s="3" t="s">
        <v>17087</v>
      </c>
      <c r="C18973" s="1" t="s">
        <v>17084</v>
      </c>
    </row>
    <row r="18974" spans="1:6">
      <c r="A18974" t="s">
        <v>17088</v>
      </c>
      <c r="B18974" t="s">
        <v>10443</v>
      </c>
      <c r="C18974" t="s">
        <v>17084</v>
      </c>
      <c r="D18974" t="s">
        <v>10472</v>
      </c>
      <c r="E18974" t="s">
        <v>18675</v>
      </c>
      <c r="F18974" t="s">
        <v>18675</v>
      </c>
    </row>
    <row r="18975" spans="1:6">
      <c r="A18975" t="s">
        <v>18021</v>
      </c>
      <c r="B18975" t="s">
        <v>10443</v>
      </c>
    </row>
    <row r="18976" spans="1:6">
      <c r="A18976" t="b">
        <v>0</v>
      </c>
      <c r="B18976" t="s">
        <v>260</v>
      </c>
      <c r="C18976" t="b">
        <v>0</v>
      </c>
      <c r="E18976" t="s">
        <v>18675</v>
      </c>
      <c r="F18976" t="s">
        <v>18675</v>
      </c>
    </row>
    <row r="18977" spans="1:6">
      <c r="A18977" t="b">
        <v>1</v>
      </c>
      <c r="B18977" t="s">
        <v>260</v>
      </c>
      <c r="C18977" t="b">
        <v>1</v>
      </c>
      <c r="E18977" t="s">
        <v>18675</v>
      </c>
      <c r="F18977" t="s">
        <v>18675</v>
      </c>
    </row>
    <row r="18978" spans="1:6">
      <c r="A18978" t="s">
        <v>5493</v>
      </c>
      <c r="C18978" t="s">
        <v>5492</v>
      </c>
    </row>
    <row r="18979" spans="1:6">
      <c r="A18979" t="s">
        <v>19222</v>
      </c>
      <c r="C18979" t="s">
        <v>19222</v>
      </c>
    </row>
    <row r="18980" spans="1:6">
      <c r="A18980" t="s">
        <v>19223</v>
      </c>
      <c r="C18980" t="s">
        <v>14222</v>
      </c>
    </row>
    <row r="18981" spans="1:6">
      <c r="A18981" t="s">
        <v>19224</v>
      </c>
      <c r="C18981" t="s">
        <v>11073</v>
      </c>
    </row>
    <row r="18982" spans="1:6">
      <c r="A18982" t="s">
        <v>19225</v>
      </c>
      <c r="C18982" t="s">
        <v>19225</v>
      </c>
    </row>
    <row r="18983" spans="1:6">
      <c r="A18983" t="s">
        <v>15461</v>
      </c>
      <c r="C18983" t="s">
        <v>15461</v>
      </c>
    </row>
    <row r="18984" spans="1:6">
      <c r="A18984" t="s">
        <v>19226</v>
      </c>
      <c r="C18984" t="s">
        <v>19226</v>
      </c>
    </row>
    <row r="18985" spans="1:6">
      <c r="A18985" t="s">
        <v>19227</v>
      </c>
      <c r="C18985" t="s">
        <v>14222</v>
      </c>
    </row>
    <row r="18986" spans="1:6">
      <c r="A18986" t="s">
        <v>19228</v>
      </c>
      <c r="C18986" t="s">
        <v>13679</v>
      </c>
    </row>
    <row r="18987" spans="1:6">
      <c r="A18987" t="s">
        <v>19229</v>
      </c>
      <c r="C18987" t="s">
        <v>19229</v>
      </c>
    </row>
    <row r="18988" spans="1:6">
      <c r="A18988" t="s">
        <v>19230</v>
      </c>
      <c r="C18988" t="s">
        <v>19231</v>
      </c>
    </row>
    <row r="18989" spans="1:6">
      <c r="A18989" t="s">
        <v>19232</v>
      </c>
      <c r="C18989" t="s">
        <v>7384</v>
      </c>
    </row>
    <row r="18990" spans="1:6">
      <c r="A18990" t="s">
        <v>19233</v>
      </c>
      <c r="C18990" s="2" t="s">
        <v>18818</v>
      </c>
    </row>
    <row r="18991" spans="1:6">
      <c r="A18991" t="s">
        <v>19234</v>
      </c>
      <c r="C18991" t="s">
        <v>19234</v>
      </c>
    </row>
    <row r="18992" spans="1:6">
      <c r="A18992" t="s">
        <v>19235</v>
      </c>
      <c r="C18992" t="s">
        <v>19235</v>
      </c>
    </row>
    <row r="18993" spans="1:3">
      <c r="A18993" t="s">
        <v>19236</v>
      </c>
      <c r="C18993" t="s">
        <v>15562</v>
      </c>
    </row>
    <row r="18994" spans="1:3">
      <c r="A18994" t="s">
        <v>19237</v>
      </c>
      <c r="C18994" t="s">
        <v>15562</v>
      </c>
    </row>
    <row r="18995" spans="1:3">
      <c r="A18995" t="s">
        <v>19238</v>
      </c>
      <c r="C18995" t="s">
        <v>6100</v>
      </c>
    </row>
    <row r="18996" spans="1:3">
      <c r="A18996" t="s">
        <v>19239</v>
      </c>
      <c r="C18996" t="s">
        <v>15562</v>
      </c>
    </row>
    <row r="18997" spans="1:3">
      <c r="A18997" t="s">
        <v>19240</v>
      </c>
      <c r="C18997" t="s">
        <v>14845</v>
      </c>
    </row>
    <row r="18998" spans="1:3">
      <c r="A18998" t="s">
        <v>19241</v>
      </c>
      <c r="C18998" t="s">
        <v>14533</v>
      </c>
    </row>
    <row r="18999" spans="1:3">
      <c r="A18999" t="s">
        <v>19242</v>
      </c>
      <c r="C18999" t="s">
        <v>18052</v>
      </c>
    </row>
    <row r="19000" spans="1:3">
      <c r="A19000" t="s">
        <v>19243</v>
      </c>
      <c r="C19000" t="s">
        <v>19243</v>
      </c>
    </row>
    <row r="19001" spans="1:3">
      <c r="A19001" t="s">
        <v>19244</v>
      </c>
      <c r="C19001" t="s">
        <v>638</v>
      </c>
    </row>
    <row r="19002" spans="1:3">
      <c r="A19002" t="s">
        <v>19245</v>
      </c>
      <c r="C19002" t="s">
        <v>14152</v>
      </c>
    </row>
    <row r="19003" spans="1:3">
      <c r="A19003" t="s">
        <v>19246</v>
      </c>
      <c r="C19003" t="s">
        <v>19246</v>
      </c>
    </row>
    <row r="19004" spans="1:3">
      <c r="A19004" t="s">
        <v>19247</v>
      </c>
      <c r="C19004" t="s">
        <v>8266</v>
      </c>
    </row>
    <row r="19005" spans="1:3">
      <c r="A19005" t="s">
        <v>19248</v>
      </c>
      <c r="C19005" t="s">
        <v>13431</v>
      </c>
    </row>
    <row r="19006" spans="1:3">
      <c r="A19006" t="s">
        <v>19249</v>
      </c>
      <c r="C19006" t="s">
        <v>13375</v>
      </c>
    </row>
    <row r="19007" spans="1:3">
      <c r="A19007" t="s">
        <v>19250</v>
      </c>
      <c r="C19007" t="s">
        <v>19250</v>
      </c>
    </row>
    <row r="19008" spans="1:3">
      <c r="A19008" t="s">
        <v>19251</v>
      </c>
      <c r="C19008" t="s">
        <v>13143</v>
      </c>
    </row>
    <row r="19009" spans="1:3">
      <c r="A19009" t="s">
        <v>19252</v>
      </c>
      <c r="C19009" t="s">
        <v>12842</v>
      </c>
    </row>
    <row r="19010" spans="1:3">
      <c r="A19010" t="s">
        <v>19253</v>
      </c>
      <c r="C19010" t="s">
        <v>19253</v>
      </c>
    </row>
    <row r="19011" spans="1:3">
      <c r="A19011" t="s">
        <v>19254</v>
      </c>
      <c r="C19011" t="s">
        <v>19254</v>
      </c>
    </row>
    <row r="19012" spans="1:3">
      <c r="A19012" t="s">
        <v>19255</v>
      </c>
      <c r="C19012" t="s">
        <v>3855</v>
      </c>
    </row>
    <row r="19013" spans="1:3">
      <c r="A19013" t="s">
        <v>19256</v>
      </c>
      <c r="C19013" t="s">
        <v>11899</v>
      </c>
    </row>
    <row r="19014" spans="1:3">
      <c r="A19014" t="s">
        <v>19257</v>
      </c>
      <c r="C19014" t="s">
        <v>11794</v>
      </c>
    </row>
    <row r="19015" spans="1:3">
      <c r="A19015" t="s">
        <v>19258</v>
      </c>
      <c r="C19015" t="s">
        <v>19258</v>
      </c>
    </row>
    <row r="19016" spans="1:3">
      <c r="A19016" t="s">
        <v>19259</v>
      </c>
      <c r="C19016" t="s">
        <v>18986</v>
      </c>
    </row>
    <row r="19017" spans="1:3">
      <c r="A19017" t="s">
        <v>19260</v>
      </c>
      <c r="C19017" t="s">
        <v>11073</v>
      </c>
    </row>
    <row r="19018" spans="1:3">
      <c r="A19018" t="s">
        <v>19261</v>
      </c>
      <c r="C19018" t="s">
        <v>10450</v>
      </c>
    </row>
    <row r="19019" spans="1:3">
      <c r="A19019" t="s">
        <v>19262</v>
      </c>
      <c r="C19019" t="s">
        <v>19200</v>
      </c>
    </row>
    <row r="19020" spans="1:3">
      <c r="A19020" t="s">
        <v>19263</v>
      </c>
      <c r="C19020" t="s">
        <v>19263</v>
      </c>
    </row>
    <row r="19021" spans="1:3">
      <c r="A19021" t="s">
        <v>19264</v>
      </c>
      <c r="C19021" t="s">
        <v>19264</v>
      </c>
    </row>
    <row r="19022" spans="1:3">
      <c r="A19022" t="s">
        <v>19265</v>
      </c>
      <c r="C19022" t="s">
        <v>19266</v>
      </c>
    </row>
    <row r="19023" spans="1:3">
      <c r="A19023" t="s">
        <v>19267</v>
      </c>
      <c r="C19023" t="s">
        <v>19267</v>
      </c>
    </row>
    <row r="19024" spans="1:3">
      <c r="A19024" t="s">
        <v>19268</v>
      </c>
      <c r="C19024" t="s">
        <v>19268</v>
      </c>
    </row>
    <row r="19025" spans="1:3">
      <c r="A19025" t="s">
        <v>19269</v>
      </c>
      <c r="C19025" t="s">
        <v>19269</v>
      </c>
    </row>
    <row r="19026" spans="1:3">
      <c r="A19026" t="s">
        <v>19270</v>
      </c>
      <c r="C19026" t="s">
        <v>19270</v>
      </c>
    </row>
    <row r="19027" spans="1:3">
      <c r="A19027" t="s">
        <v>19271</v>
      </c>
      <c r="C19027" t="s">
        <v>638</v>
      </c>
    </row>
    <row r="19028" spans="1:3">
      <c r="A19028" t="s">
        <v>19272</v>
      </c>
      <c r="C19028" t="s">
        <v>18879</v>
      </c>
    </row>
    <row r="19029" spans="1:3">
      <c r="A19029" t="s">
        <v>19273</v>
      </c>
      <c r="C19029" t="s">
        <v>4353</v>
      </c>
    </row>
    <row r="19030" spans="1:3">
      <c r="A19030" t="s">
        <v>19274</v>
      </c>
      <c r="C19030" t="s">
        <v>7687</v>
      </c>
    </row>
    <row r="19031" spans="1:3">
      <c r="A19031" t="s">
        <v>19275</v>
      </c>
      <c r="C19031" t="s">
        <v>19222</v>
      </c>
    </row>
    <row r="19032" spans="1:3">
      <c r="A19032" t="s">
        <v>19276</v>
      </c>
      <c r="C19032" t="s">
        <v>19276</v>
      </c>
    </row>
    <row r="19033" spans="1:3">
      <c r="A19033" t="s">
        <v>19277</v>
      </c>
      <c r="C19033" t="s">
        <v>7417</v>
      </c>
    </row>
    <row r="19034" spans="1:3">
      <c r="A19034" t="s">
        <v>19278</v>
      </c>
      <c r="C19034" t="s">
        <v>19279</v>
      </c>
    </row>
    <row r="19035" spans="1:3">
      <c r="A19035" t="s">
        <v>19280</v>
      </c>
      <c r="C19035" t="s">
        <v>19280</v>
      </c>
    </row>
    <row r="19036" spans="1:3">
      <c r="A19036" t="s">
        <v>19281</v>
      </c>
      <c r="C19036" t="s">
        <v>1809</v>
      </c>
    </row>
    <row r="19037" spans="1:3">
      <c r="A19037" t="s">
        <v>19282</v>
      </c>
      <c r="C19037" t="s">
        <v>19282</v>
      </c>
    </row>
    <row r="19038" spans="1:3">
      <c r="A19038" t="s">
        <v>19283</v>
      </c>
      <c r="C19038" t="s">
        <v>6219</v>
      </c>
    </row>
    <row r="19039" spans="1:3">
      <c r="A19039" t="s">
        <v>19284</v>
      </c>
      <c r="C19039" t="s">
        <v>1809</v>
      </c>
    </row>
    <row r="19040" spans="1:3">
      <c r="A19040" t="s">
        <v>19285</v>
      </c>
      <c r="C19040" t="s">
        <v>4091</v>
      </c>
    </row>
    <row r="19041" spans="1:3">
      <c r="A19041" t="s">
        <v>19286</v>
      </c>
      <c r="C19041" t="s">
        <v>5059</v>
      </c>
    </row>
    <row r="19042" spans="1:3">
      <c r="A19042" t="s">
        <v>19287</v>
      </c>
      <c r="C19042" t="s">
        <v>7687</v>
      </c>
    </row>
    <row r="19043" spans="1:3">
      <c r="A19043" t="s">
        <v>19288</v>
      </c>
      <c r="C19043" t="s">
        <v>1155</v>
      </c>
    </row>
    <row r="19044" spans="1:3">
      <c r="A19044" t="s">
        <v>19289</v>
      </c>
      <c r="C19044" t="s">
        <v>935</v>
      </c>
    </row>
    <row r="19045" spans="1:3">
      <c r="A19045" t="s">
        <v>19290</v>
      </c>
      <c r="C19045" t="s">
        <v>935</v>
      </c>
    </row>
    <row r="19046" spans="1:3">
      <c r="A19046" t="s">
        <v>19291</v>
      </c>
      <c r="C19046" t="s">
        <v>4629</v>
      </c>
    </row>
    <row r="19047" spans="1:3">
      <c r="A19047" t="s">
        <v>19292</v>
      </c>
      <c r="C19047" t="s">
        <v>4311</v>
      </c>
    </row>
    <row r="19048" spans="1:3">
      <c r="A19048" t="s">
        <v>19293</v>
      </c>
      <c r="C19048" t="s">
        <v>19293</v>
      </c>
    </row>
    <row r="19049" spans="1:3">
      <c r="A19049" t="s">
        <v>19294</v>
      </c>
      <c r="C19049" t="s">
        <v>4118</v>
      </c>
    </row>
    <row r="19050" spans="1:3">
      <c r="A19050" t="s">
        <v>19295</v>
      </c>
      <c r="C19050" t="s">
        <v>4091</v>
      </c>
    </row>
    <row r="19051" spans="1:3">
      <c r="A19051" t="s">
        <v>19296</v>
      </c>
      <c r="C19051" t="s">
        <v>19296</v>
      </c>
    </row>
    <row r="19052" spans="1:3">
      <c r="A19052" t="s">
        <v>19297</v>
      </c>
      <c r="C19052" t="s">
        <v>19297</v>
      </c>
    </row>
    <row r="19053" spans="1:3">
      <c r="A19053" t="s">
        <v>19298</v>
      </c>
      <c r="C19053" t="s">
        <v>3447</v>
      </c>
    </row>
    <row r="19054" spans="1:3">
      <c r="A19054" t="s">
        <v>3243</v>
      </c>
      <c r="C19054" t="s">
        <v>3243</v>
      </c>
    </row>
    <row r="19055" spans="1:3">
      <c r="A19055" t="s">
        <v>19299</v>
      </c>
      <c r="C19055" t="s">
        <v>2936</v>
      </c>
    </row>
    <row r="19056" spans="1:3">
      <c r="A19056" t="s">
        <v>19300</v>
      </c>
      <c r="C19056" t="s">
        <v>2728</v>
      </c>
    </row>
    <row r="19057" spans="1:3">
      <c r="A19057" t="s">
        <v>19301</v>
      </c>
      <c r="C19057" t="s">
        <v>19302</v>
      </c>
    </row>
    <row r="19058" spans="1:3">
      <c r="A19058" t="s">
        <v>19303</v>
      </c>
      <c r="C19058" t="s">
        <v>2435</v>
      </c>
    </row>
    <row r="19059" spans="1:3">
      <c r="A19059" t="s">
        <v>19304</v>
      </c>
      <c r="C19059" t="s">
        <v>19304</v>
      </c>
    </row>
    <row r="19060" spans="1:3">
      <c r="A19060" t="s">
        <v>19305</v>
      </c>
      <c r="C19060" t="s">
        <v>19305</v>
      </c>
    </row>
    <row r="19061" spans="1:3">
      <c r="A19061" t="s">
        <v>19306</v>
      </c>
      <c r="C19061" t="s">
        <v>19306</v>
      </c>
    </row>
    <row r="19062" spans="1:3">
      <c r="A19062" t="s">
        <v>19307</v>
      </c>
      <c r="C19062" t="s">
        <v>1809</v>
      </c>
    </row>
    <row r="19063" spans="1:3">
      <c r="A19063" t="s">
        <v>19308</v>
      </c>
      <c r="C19063" t="s">
        <v>1809</v>
      </c>
    </row>
    <row r="19064" spans="1:3">
      <c r="A19064" t="s">
        <v>19309</v>
      </c>
      <c r="C19064" t="s">
        <v>1184</v>
      </c>
    </row>
    <row r="19065" spans="1:3">
      <c r="A19065" t="s">
        <v>19310</v>
      </c>
      <c r="C19065" t="s">
        <v>557</v>
      </c>
    </row>
  </sheetData>
  <sortState ref="A2:F18977">
    <sortCondition ref="A1"/>
  </sortState>
  <conditionalFormatting sqref="A6706:A6749">
    <cfRule type="duplicateValues" dxfId="296" priority="728"/>
  </conditionalFormatting>
  <conditionalFormatting sqref="A6750">
    <cfRule type="duplicateValues" dxfId="295" priority="727"/>
  </conditionalFormatting>
  <conditionalFormatting sqref="A7168:A7176 A7107:A7135 A7150:A7151 A7138:A7148 A7155">
    <cfRule type="duplicateValues" dxfId="294" priority="726"/>
  </conditionalFormatting>
  <conditionalFormatting sqref="A7177:A7452">
    <cfRule type="duplicateValues" dxfId="293" priority="723"/>
  </conditionalFormatting>
  <conditionalFormatting sqref="A7597">
    <cfRule type="duplicateValues" dxfId="292" priority="722"/>
  </conditionalFormatting>
  <conditionalFormatting sqref="A7598:A7925">
    <cfRule type="duplicateValues" dxfId="291" priority="721"/>
  </conditionalFormatting>
  <conditionalFormatting sqref="A7560:A7596">
    <cfRule type="duplicateValues" dxfId="290" priority="724"/>
  </conditionalFormatting>
  <conditionalFormatting sqref="A7598:A7925">
    <cfRule type="duplicateValues" dxfId="289" priority="725"/>
  </conditionalFormatting>
  <conditionalFormatting sqref="A7926:A8423">
    <cfRule type="duplicateValues" dxfId="288" priority="718"/>
  </conditionalFormatting>
  <conditionalFormatting sqref="A7926:A8423">
    <cfRule type="duplicateValues" dxfId="287" priority="719"/>
  </conditionalFormatting>
  <conditionalFormatting sqref="A7926:A8469">
    <cfRule type="duplicateValues" dxfId="286" priority="717"/>
  </conditionalFormatting>
  <conditionalFormatting sqref="A7926:A8469">
    <cfRule type="duplicateValues" dxfId="285" priority="716"/>
  </conditionalFormatting>
  <conditionalFormatting sqref="A8424:A8469">
    <cfRule type="duplicateValues" dxfId="284" priority="715"/>
  </conditionalFormatting>
  <conditionalFormatting sqref="A8470:A8479">
    <cfRule type="duplicateValues" dxfId="283" priority="712"/>
  </conditionalFormatting>
  <conditionalFormatting sqref="A8470:A8479">
    <cfRule type="duplicateValues" dxfId="282" priority="713"/>
  </conditionalFormatting>
  <conditionalFormatting sqref="A8470:A8479">
    <cfRule type="duplicateValues" dxfId="281" priority="714"/>
  </conditionalFormatting>
  <conditionalFormatting sqref="A8755:A8866">
    <cfRule type="duplicateValues" dxfId="280" priority="704"/>
  </conditionalFormatting>
  <conditionalFormatting sqref="A8904">
    <cfRule type="duplicateValues" dxfId="279" priority="703"/>
  </conditionalFormatting>
  <conditionalFormatting sqref="A8905:A9099">
    <cfRule type="duplicateValues" dxfId="278" priority="702"/>
  </conditionalFormatting>
  <conditionalFormatting sqref="A9100:A9128 A9131:A9141">
    <cfRule type="duplicateValues" dxfId="277" priority="701"/>
  </conditionalFormatting>
  <conditionalFormatting sqref="A8867:A8903">
    <cfRule type="duplicateValues" dxfId="276" priority="705"/>
  </conditionalFormatting>
  <conditionalFormatting sqref="A8905:A9145">
    <cfRule type="duplicateValues" dxfId="275" priority="706"/>
  </conditionalFormatting>
  <conditionalFormatting sqref="A9419 A9146:A9153 A9191:A9192 A9179:A9189 A9196 A9156:A9176 A9209:A9417 A9429:A9720">
    <cfRule type="duplicateValues" dxfId="274" priority="699"/>
  </conditionalFormatting>
  <conditionalFormatting sqref="A9419 A9146:A9153 A9156:A9417 A9429:A9720">
    <cfRule type="duplicateValues" dxfId="273" priority="700"/>
  </conditionalFormatting>
  <conditionalFormatting sqref="A9758:A10255">
    <cfRule type="duplicateValues" dxfId="272" priority="697"/>
  </conditionalFormatting>
  <conditionalFormatting sqref="A9758:A10255">
    <cfRule type="duplicateValues" dxfId="271" priority="698"/>
  </conditionalFormatting>
  <conditionalFormatting sqref="A9758:A10301">
    <cfRule type="duplicateValues" dxfId="270" priority="696"/>
  </conditionalFormatting>
  <conditionalFormatting sqref="A9758:A10301">
    <cfRule type="duplicateValues" dxfId="269" priority="695"/>
  </conditionalFormatting>
  <conditionalFormatting sqref="A10256:A10301">
    <cfRule type="duplicateValues" dxfId="268" priority="694"/>
  </conditionalFormatting>
  <conditionalFormatting sqref="A10373">
    <cfRule type="duplicateValues" dxfId="267" priority="690"/>
  </conditionalFormatting>
  <conditionalFormatting sqref="A10302:A10372 A10374:A10383">
    <cfRule type="duplicateValues" dxfId="266" priority="691"/>
  </conditionalFormatting>
  <conditionalFormatting sqref="A10302:A10383">
    <cfRule type="duplicateValues" dxfId="265" priority="692"/>
  </conditionalFormatting>
  <conditionalFormatting sqref="A10302:A10383">
    <cfRule type="duplicateValues" dxfId="264" priority="693"/>
  </conditionalFormatting>
  <conditionalFormatting sqref="A10384:A10518">
    <cfRule type="duplicateValues" dxfId="263" priority="689"/>
  </conditionalFormatting>
  <conditionalFormatting sqref="A8480:A8754">
    <cfRule type="duplicateValues" dxfId="262" priority="707"/>
  </conditionalFormatting>
  <conditionalFormatting sqref="A8480:A10518">
    <cfRule type="duplicateValues" dxfId="261" priority="708"/>
  </conditionalFormatting>
  <conditionalFormatting sqref="A8480:A10518">
    <cfRule type="duplicateValues" dxfId="260" priority="709"/>
    <cfRule type="duplicateValues" dxfId="259" priority="710"/>
  </conditionalFormatting>
  <conditionalFormatting sqref="A2:A5913 A5915:A10518">
    <cfRule type="duplicateValues" dxfId="258" priority="669"/>
    <cfRule type="duplicateValues" dxfId="257" priority="670"/>
  </conditionalFormatting>
  <conditionalFormatting sqref="A6595:A6705">
    <cfRule type="duplicateValues" dxfId="256" priority="729"/>
  </conditionalFormatting>
  <conditionalFormatting sqref="A6751:A7106">
    <cfRule type="duplicateValues" dxfId="255" priority="730"/>
  </conditionalFormatting>
  <conditionalFormatting sqref="A6751:A7176">
    <cfRule type="duplicateValues" dxfId="254" priority="731"/>
  </conditionalFormatting>
  <conditionalFormatting sqref="A7453:A7559">
    <cfRule type="duplicateValues" dxfId="253" priority="732"/>
  </conditionalFormatting>
  <conditionalFormatting sqref="A10384:A10518">
    <cfRule type="duplicateValues" dxfId="252" priority="733"/>
  </conditionalFormatting>
  <conditionalFormatting sqref="A10384:A10518">
    <cfRule type="duplicateValues" dxfId="251" priority="734"/>
  </conditionalFormatting>
  <conditionalFormatting sqref="A8480:A10518">
    <cfRule type="duplicateValues" dxfId="250" priority="735"/>
  </conditionalFormatting>
  <conditionalFormatting sqref="A2:A5913 A5915:A10518">
    <cfRule type="duplicateValues" dxfId="249" priority="667"/>
  </conditionalFormatting>
  <conditionalFormatting sqref="A2:A5913 A5915:A7925">
    <cfRule type="duplicateValues" dxfId="248" priority="891"/>
  </conditionalFormatting>
  <conditionalFormatting sqref="A2:A5913 A5915:A8479">
    <cfRule type="duplicateValues" dxfId="247" priority="893"/>
  </conditionalFormatting>
  <conditionalFormatting sqref="A17250:A17256">
    <cfRule type="duplicateValues" dxfId="246" priority="336"/>
  </conditionalFormatting>
  <conditionalFormatting sqref="A17250:A17256">
    <cfRule type="duplicateValues" dxfId="245" priority="337"/>
  </conditionalFormatting>
  <conditionalFormatting sqref="A17250:A17256">
    <cfRule type="duplicateValues" dxfId="244" priority="338"/>
  </conditionalFormatting>
  <conditionalFormatting sqref="A17250:A17256">
    <cfRule type="duplicateValues" dxfId="243" priority="339"/>
  </conditionalFormatting>
  <conditionalFormatting sqref="A17250:A17256">
    <cfRule type="duplicateValues" dxfId="242" priority="342"/>
  </conditionalFormatting>
  <conditionalFormatting sqref="A17250:A17256">
    <cfRule type="duplicateValues" dxfId="241" priority="343"/>
  </conditionalFormatting>
  <conditionalFormatting sqref="A17250:A17256">
    <cfRule type="duplicateValues" dxfId="240" priority="346"/>
  </conditionalFormatting>
  <conditionalFormatting sqref="A17250:A17256">
    <cfRule type="duplicateValues" dxfId="239" priority="347"/>
  </conditionalFormatting>
  <conditionalFormatting sqref="A10558">
    <cfRule type="duplicateValues" dxfId="238" priority="394"/>
  </conditionalFormatting>
  <conditionalFormatting sqref="A10559:A10753">
    <cfRule type="duplicateValues" dxfId="237" priority="393"/>
  </conditionalFormatting>
  <conditionalFormatting sqref="A10754:A10782 A10785:A10795">
    <cfRule type="duplicateValues" dxfId="236" priority="392"/>
  </conditionalFormatting>
  <conditionalFormatting sqref="A10521:A10557">
    <cfRule type="duplicateValues" dxfId="235" priority="396"/>
  </conditionalFormatting>
  <conditionalFormatting sqref="A10559:A10799">
    <cfRule type="duplicateValues" dxfId="234" priority="397"/>
  </conditionalFormatting>
  <conditionalFormatting sqref="A11073 A10800:A10807 A10845:A10846 A10833:A10843 A10850 A10810:A10830 A10863:A11071 A11083:A11374">
    <cfRule type="duplicateValues" dxfId="233" priority="390"/>
  </conditionalFormatting>
  <conditionalFormatting sqref="A11073 A10800:A10807 A10810:A11071 A11083:A11374">
    <cfRule type="duplicateValues" dxfId="232" priority="391"/>
  </conditionalFormatting>
  <conditionalFormatting sqref="A11412:A11909">
    <cfRule type="duplicateValues" dxfId="231" priority="388"/>
  </conditionalFormatting>
  <conditionalFormatting sqref="A11412:A11909">
    <cfRule type="duplicateValues" dxfId="230" priority="389"/>
  </conditionalFormatting>
  <conditionalFormatting sqref="A11412:A11955">
    <cfRule type="duplicateValues" dxfId="229" priority="387"/>
  </conditionalFormatting>
  <conditionalFormatting sqref="A11412:A11955">
    <cfRule type="duplicateValues" dxfId="228" priority="386"/>
  </conditionalFormatting>
  <conditionalFormatting sqref="A11910:A11955">
    <cfRule type="duplicateValues" dxfId="227" priority="385"/>
  </conditionalFormatting>
  <conditionalFormatting sqref="A12027">
    <cfRule type="duplicateValues" dxfId="226" priority="381"/>
  </conditionalFormatting>
  <conditionalFormatting sqref="A11956:A12026 A12028:A12037">
    <cfRule type="duplicateValues" dxfId="225" priority="382"/>
  </conditionalFormatting>
  <conditionalFormatting sqref="A11956:A12037">
    <cfRule type="duplicateValues" dxfId="224" priority="383"/>
  </conditionalFormatting>
  <conditionalFormatting sqref="A11956:A12037">
    <cfRule type="duplicateValues" dxfId="223" priority="384"/>
  </conditionalFormatting>
  <conditionalFormatting sqref="A12038:A12191">
    <cfRule type="duplicateValues" dxfId="222" priority="380"/>
  </conditionalFormatting>
  <conditionalFormatting sqref="A13392:A14014 A14035:A14536 A14020 A14026 A14547 A14554:A14560 A14589:A14613 A14620 A14624:A14636 A14565:A14585 A14641:A15137 A15141:A15929">
    <cfRule type="duplicateValues" dxfId="221" priority="378"/>
  </conditionalFormatting>
  <conditionalFormatting sqref="A13392:A14014">
    <cfRule type="duplicateValues" dxfId="220" priority="379"/>
  </conditionalFormatting>
  <conditionalFormatting sqref="A16099:A16101">
    <cfRule type="duplicateValues" dxfId="219" priority="369"/>
  </conditionalFormatting>
  <conditionalFormatting sqref="A16153:A16158">
    <cfRule type="duplicateValues" dxfId="218" priority="370"/>
  </conditionalFormatting>
  <conditionalFormatting sqref="A16646:A16650">
    <cfRule type="duplicateValues" dxfId="217" priority="371"/>
  </conditionalFormatting>
  <conditionalFormatting sqref="A16912 A16903:A16906 A16908:A16910">
    <cfRule type="duplicateValues" dxfId="216" priority="368"/>
  </conditionalFormatting>
  <conditionalFormatting sqref="A15930:A16982">
    <cfRule type="duplicateValues" dxfId="215" priority="372"/>
  </conditionalFormatting>
  <conditionalFormatting sqref="A16979:A16980 A16976 A16968 A15930:A16958 A16970:A16972">
    <cfRule type="duplicateValues" dxfId="214" priority="373"/>
  </conditionalFormatting>
  <conditionalFormatting sqref="A16882:A16883 A16102:A16117 A16159:A16165 A15930:A16013 A16026:A16087 A16090:A16098 A16124 A16132:A16147 A16184:A16244 A16246:A16286 A16294:A16329 A16333:A16366 A16376:A16383 A16394:A16400 A16505:A16645 A16503 A16403:A16473 A16483:A16499 A16880 A16878 A16875:A16876 A16651:A16873 A16979:A16980 A16976 A16968 A16958 A16956 A16951 A16911 A16907 A16890:A16901 A16913:A16925 A16927:A16944 A16970:A16972">
    <cfRule type="duplicateValues" dxfId="213" priority="374"/>
  </conditionalFormatting>
  <conditionalFormatting sqref="A16882:A16883 A15930:A16013 A16026:A16087 A16090:A16117 A16124 A16132:A16147 A16153:A16244 A16246:A16286 A16294:A16329 A16333:A16366 A16376:A16383 A16394:A16400 A16505:A16645 A16503 A16403:A16473 A16483:A16499 A16880 A16878 A16875:A16876 A16651:A16873 A16979:A16980 A16976 A16968 A16958 A16956 A16951 A16911 A16907 A16890:A16901 A16913:A16925 A16927:A16944 A16970:A16972">
    <cfRule type="duplicateValues" dxfId="212" priority="375"/>
  </conditionalFormatting>
  <conditionalFormatting sqref="A15930:A16013">
    <cfRule type="duplicateValues" dxfId="211" priority="376"/>
  </conditionalFormatting>
  <conditionalFormatting sqref="A16979:A16980 A16976 A16968 A16958 A16956 A16951 A16911 A16907 A16505:A16645 A16503 A16294:A16329 A16153:A16244 A15930:A16147 A16246:A16286 A16333:A16366 A16376:A16383 A16394:A16400 A16403:A16473 A16483:A16499 A16882:A16883 A16880 A16878 A16875:A16876 A16651:A16873 A16890:A16901 A16913:A16925 A16927:A16944 A16970:A16972">
    <cfRule type="duplicateValues" dxfId="210" priority="377"/>
  </conditionalFormatting>
  <conditionalFormatting sqref="C16645">
    <cfRule type="duplicateValues" dxfId="209" priority="367"/>
  </conditionalFormatting>
  <conditionalFormatting sqref="C16646">
    <cfRule type="duplicateValues" dxfId="208" priority="366"/>
  </conditionalFormatting>
  <conditionalFormatting sqref="C16647">
    <cfRule type="duplicateValues" dxfId="207" priority="365"/>
  </conditionalFormatting>
  <conditionalFormatting sqref="C16648">
    <cfRule type="duplicateValues" dxfId="206" priority="364"/>
  </conditionalFormatting>
  <conditionalFormatting sqref="C16649">
    <cfRule type="duplicateValues" dxfId="205" priority="363"/>
  </conditionalFormatting>
  <conditionalFormatting sqref="C16650">
    <cfRule type="duplicateValues" dxfId="204" priority="362"/>
  </conditionalFormatting>
  <conditionalFormatting sqref="A12038:A12191 A12194:A12928 A12930:A13391">
    <cfRule type="duplicateValues" dxfId="203" priority="424"/>
  </conditionalFormatting>
  <conditionalFormatting sqref="A12038:A12928 A12930:A13391">
    <cfRule type="duplicateValues" dxfId="202" priority="425"/>
  </conditionalFormatting>
  <conditionalFormatting sqref="A17242:A17249">
    <cfRule type="duplicateValues" dxfId="201" priority="359"/>
  </conditionalFormatting>
  <conditionalFormatting sqref="A16983:A17241">
    <cfRule type="duplicateValues" dxfId="200" priority="427"/>
  </conditionalFormatting>
  <conditionalFormatting sqref="A16983:A17249">
    <cfRule type="duplicateValues" dxfId="199" priority="428"/>
  </conditionalFormatting>
  <conditionalFormatting sqref="A16983:A17249">
    <cfRule type="duplicateValues" dxfId="198" priority="429"/>
    <cfRule type="duplicateValues" dxfId="197" priority="430"/>
  </conditionalFormatting>
  <conditionalFormatting sqref="A17250:A17256">
    <cfRule type="duplicateValues" dxfId="196" priority="340"/>
    <cfRule type="duplicateValues" dxfId="195" priority="341"/>
  </conditionalFormatting>
  <conditionalFormatting sqref="A17250:A17256">
    <cfRule type="duplicateValues" dxfId="194" priority="344"/>
  </conditionalFormatting>
  <conditionalFormatting sqref="A17250:A17256">
    <cfRule type="duplicateValues" dxfId="193" priority="345"/>
  </conditionalFormatting>
  <conditionalFormatting sqref="A17250:A17256">
    <cfRule type="duplicateValues" dxfId="192" priority="348"/>
  </conditionalFormatting>
  <conditionalFormatting sqref="A17250:A17256">
    <cfRule type="duplicateValues" dxfId="191" priority="349"/>
  </conditionalFormatting>
  <conditionalFormatting sqref="A17250:A17256">
    <cfRule type="duplicateValues" dxfId="190" priority="350"/>
  </conditionalFormatting>
  <conditionalFormatting sqref="A17250:A17256">
    <cfRule type="duplicateValues" dxfId="189" priority="351"/>
  </conditionalFormatting>
  <conditionalFormatting sqref="A17250:A17256">
    <cfRule type="duplicateValues" dxfId="188" priority="352"/>
  </conditionalFormatting>
  <conditionalFormatting sqref="A17250:A17256">
    <cfRule type="duplicateValues" dxfId="187" priority="353"/>
  </conditionalFormatting>
  <conditionalFormatting sqref="A17250:A17256">
    <cfRule type="duplicateValues" dxfId="186" priority="354"/>
    <cfRule type="duplicateValues" dxfId="185" priority="355"/>
  </conditionalFormatting>
  <conditionalFormatting sqref="A17250:A17256">
    <cfRule type="duplicateValues" dxfId="184" priority="356"/>
  </conditionalFormatting>
  <conditionalFormatting sqref="A17250:A17256">
    <cfRule type="duplicateValues" dxfId="183" priority="357"/>
  </conditionalFormatting>
  <conditionalFormatting sqref="C11251">
    <cfRule type="duplicateValues" dxfId="182" priority="176"/>
  </conditionalFormatting>
  <conditionalFormatting sqref="C11251">
    <cfRule type="duplicateValues" dxfId="181" priority="177"/>
  </conditionalFormatting>
  <conditionalFormatting sqref="C11251">
    <cfRule type="duplicateValues" dxfId="180" priority="178"/>
  </conditionalFormatting>
  <conditionalFormatting sqref="C11251">
    <cfRule type="duplicateValues" dxfId="179" priority="179"/>
    <cfRule type="duplicateValues" dxfId="178" priority="180"/>
  </conditionalFormatting>
  <conditionalFormatting sqref="C11251">
    <cfRule type="duplicateValues" dxfId="177" priority="174"/>
    <cfRule type="duplicateValues" dxfId="176" priority="175"/>
  </conditionalFormatting>
  <conditionalFormatting sqref="C11251">
    <cfRule type="duplicateValues" dxfId="175" priority="181"/>
  </conditionalFormatting>
  <conditionalFormatting sqref="C11251">
    <cfRule type="duplicateValues" dxfId="174" priority="173"/>
  </conditionalFormatting>
  <conditionalFormatting sqref="C13943">
    <cfRule type="duplicateValues" dxfId="173" priority="167"/>
  </conditionalFormatting>
  <conditionalFormatting sqref="C13943">
    <cfRule type="duplicateValues" dxfId="172" priority="168"/>
  </conditionalFormatting>
  <conditionalFormatting sqref="C13943">
    <cfRule type="duplicateValues" dxfId="171" priority="169"/>
  </conditionalFormatting>
  <conditionalFormatting sqref="C13943">
    <cfRule type="duplicateValues" dxfId="170" priority="170"/>
    <cfRule type="duplicateValues" dxfId="169" priority="171"/>
  </conditionalFormatting>
  <conditionalFormatting sqref="C13943">
    <cfRule type="duplicateValues" dxfId="168" priority="165"/>
    <cfRule type="duplicateValues" dxfId="167" priority="166"/>
  </conditionalFormatting>
  <conditionalFormatting sqref="C13943">
    <cfRule type="duplicateValues" dxfId="166" priority="172"/>
  </conditionalFormatting>
  <conditionalFormatting sqref="C13943">
    <cfRule type="duplicateValues" dxfId="165" priority="164"/>
  </conditionalFormatting>
  <conditionalFormatting sqref="C13959">
    <cfRule type="duplicateValues" dxfId="164" priority="158"/>
  </conditionalFormatting>
  <conditionalFormatting sqref="C13959">
    <cfRule type="duplicateValues" dxfId="163" priority="159"/>
  </conditionalFormatting>
  <conditionalFormatting sqref="C13959">
    <cfRule type="duplicateValues" dxfId="162" priority="160"/>
  </conditionalFormatting>
  <conditionalFormatting sqref="C13959">
    <cfRule type="duplicateValues" dxfId="161" priority="161"/>
    <cfRule type="duplicateValues" dxfId="160" priority="162"/>
  </conditionalFormatting>
  <conditionalFormatting sqref="C13959">
    <cfRule type="duplicateValues" dxfId="159" priority="156"/>
    <cfRule type="duplicateValues" dxfId="158" priority="157"/>
  </conditionalFormatting>
  <conditionalFormatting sqref="C13959">
    <cfRule type="duplicateValues" dxfId="157" priority="163"/>
  </conditionalFormatting>
  <conditionalFormatting sqref="C13959">
    <cfRule type="duplicateValues" dxfId="156" priority="155"/>
  </conditionalFormatting>
  <conditionalFormatting sqref="C14772">
    <cfRule type="duplicateValues" dxfId="155" priority="150"/>
  </conditionalFormatting>
  <conditionalFormatting sqref="C14772">
    <cfRule type="duplicateValues" dxfId="154" priority="151"/>
  </conditionalFormatting>
  <conditionalFormatting sqref="C14772">
    <cfRule type="duplicateValues" dxfId="153" priority="152"/>
    <cfRule type="duplicateValues" dxfId="152" priority="153"/>
  </conditionalFormatting>
  <conditionalFormatting sqref="C14772">
    <cfRule type="duplicateValues" dxfId="151" priority="148"/>
    <cfRule type="duplicateValues" dxfId="150" priority="149"/>
  </conditionalFormatting>
  <conditionalFormatting sqref="C14772">
    <cfRule type="duplicateValues" dxfId="149" priority="154"/>
  </conditionalFormatting>
  <conditionalFormatting sqref="C14772">
    <cfRule type="duplicateValues" dxfId="148" priority="147"/>
  </conditionalFormatting>
  <conditionalFormatting sqref="C15374">
    <cfRule type="duplicateValues" dxfId="147" priority="142"/>
  </conditionalFormatting>
  <conditionalFormatting sqref="C15374">
    <cfRule type="duplicateValues" dxfId="146" priority="143"/>
  </conditionalFormatting>
  <conditionalFormatting sqref="C15374">
    <cfRule type="duplicateValues" dxfId="145" priority="144"/>
    <cfRule type="duplicateValues" dxfId="144" priority="145"/>
  </conditionalFormatting>
  <conditionalFormatting sqref="C15374">
    <cfRule type="duplicateValues" dxfId="143" priority="140"/>
    <cfRule type="duplicateValues" dxfId="142" priority="141"/>
  </conditionalFormatting>
  <conditionalFormatting sqref="C15374">
    <cfRule type="duplicateValues" dxfId="141" priority="146"/>
  </conditionalFormatting>
  <conditionalFormatting sqref="C15374">
    <cfRule type="duplicateValues" dxfId="140" priority="139"/>
  </conditionalFormatting>
  <conditionalFormatting sqref="C16860">
    <cfRule type="duplicateValues" dxfId="139" priority="130"/>
  </conditionalFormatting>
  <conditionalFormatting sqref="C16860">
    <cfRule type="duplicateValues" dxfId="138" priority="131"/>
  </conditionalFormatting>
  <conditionalFormatting sqref="C16860">
    <cfRule type="duplicateValues" dxfId="137" priority="132"/>
  </conditionalFormatting>
  <conditionalFormatting sqref="C16860">
    <cfRule type="duplicateValues" dxfId="136" priority="133"/>
  </conditionalFormatting>
  <conditionalFormatting sqref="C16860">
    <cfRule type="duplicateValues" dxfId="135" priority="134"/>
  </conditionalFormatting>
  <conditionalFormatting sqref="C16860">
    <cfRule type="duplicateValues" dxfId="134" priority="135"/>
  </conditionalFormatting>
  <conditionalFormatting sqref="C16860">
    <cfRule type="duplicateValues" dxfId="133" priority="136"/>
    <cfRule type="duplicateValues" dxfId="132" priority="137"/>
  </conditionalFormatting>
  <conditionalFormatting sqref="C16860">
    <cfRule type="duplicateValues" dxfId="131" priority="128"/>
    <cfRule type="duplicateValues" dxfId="130" priority="129"/>
  </conditionalFormatting>
  <conditionalFormatting sqref="C16860">
    <cfRule type="duplicateValues" dxfId="129" priority="138"/>
  </conditionalFormatting>
  <conditionalFormatting sqref="C16860">
    <cfRule type="duplicateValues" dxfId="128" priority="127"/>
  </conditionalFormatting>
  <conditionalFormatting sqref="C17100">
    <cfRule type="duplicateValues" dxfId="127" priority="122"/>
  </conditionalFormatting>
  <conditionalFormatting sqref="C17100">
    <cfRule type="duplicateValues" dxfId="126" priority="123"/>
  </conditionalFormatting>
  <conditionalFormatting sqref="C17100">
    <cfRule type="duplicateValues" dxfId="125" priority="124"/>
  </conditionalFormatting>
  <conditionalFormatting sqref="C17100">
    <cfRule type="duplicateValues" dxfId="124" priority="125"/>
    <cfRule type="duplicateValues" dxfId="123" priority="126"/>
  </conditionalFormatting>
  <conditionalFormatting sqref="A19066:A1048576 A1:A5913 A5915:A12928 A12930:A18977">
    <cfRule type="duplicateValues" dxfId="122" priority="121"/>
  </conditionalFormatting>
  <conditionalFormatting sqref="A10519:A10520">
    <cfRule type="duplicateValues" dxfId="121" priority="894"/>
  </conditionalFormatting>
  <conditionalFormatting sqref="A10519:A12928 A12930:A16982">
    <cfRule type="duplicateValues" dxfId="120" priority="1015"/>
  </conditionalFormatting>
  <conditionalFormatting sqref="A10519:A12928 A12930:A16982">
    <cfRule type="duplicateValues" dxfId="119" priority="1016"/>
    <cfRule type="duplicateValues" dxfId="118" priority="1017"/>
  </conditionalFormatting>
  <conditionalFormatting sqref="A10519:A12928 A12930:A17249">
    <cfRule type="duplicateValues" dxfId="117" priority="1022"/>
  </conditionalFormatting>
  <conditionalFormatting sqref="C16319">
    <cfRule type="duplicateValues" dxfId="116" priority="112"/>
  </conditionalFormatting>
  <conditionalFormatting sqref="C16319">
    <cfRule type="duplicateValues" dxfId="115" priority="113"/>
  </conditionalFormatting>
  <conditionalFormatting sqref="C16319">
    <cfRule type="duplicateValues" dxfId="114" priority="114"/>
  </conditionalFormatting>
  <conditionalFormatting sqref="C16319">
    <cfRule type="duplicateValues" dxfId="113" priority="115"/>
  </conditionalFormatting>
  <conditionalFormatting sqref="C16319">
    <cfRule type="duplicateValues" dxfId="112" priority="116"/>
  </conditionalFormatting>
  <conditionalFormatting sqref="C16319">
    <cfRule type="duplicateValues" dxfId="111" priority="111"/>
  </conditionalFormatting>
  <conditionalFormatting sqref="C16319">
    <cfRule type="duplicateValues" dxfId="110" priority="117"/>
  </conditionalFormatting>
  <conditionalFormatting sqref="C16319">
    <cfRule type="duplicateValues" dxfId="109" priority="118"/>
    <cfRule type="duplicateValues" dxfId="108" priority="119"/>
  </conditionalFormatting>
  <conditionalFormatting sqref="C16319">
    <cfRule type="duplicateValues" dxfId="107" priority="120"/>
  </conditionalFormatting>
  <conditionalFormatting sqref="C14523">
    <cfRule type="duplicateValues" dxfId="106" priority="106"/>
  </conditionalFormatting>
  <conditionalFormatting sqref="C14523">
    <cfRule type="duplicateValues" dxfId="105" priority="105"/>
  </conditionalFormatting>
  <conditionalFormatting sqref="C14523">
    <cfRule type="duplicateValues" dxfId="104" priority="107"/>
  </conditionalFormatting>
  <conditionalFormatting sqref="C14523">
    <cfRule type="duplicateValues" dxfId="103" priority="108"/>
    <cfRule type="duplicateValues" dxfId="102" priority="109"/>
  </conditionalFormatting>
  <conditionalFormatting sqref="C14523">
    <cfRule type="duplicateValues" dxfId="101" priority="110"/>
  </conditionalFormatting>
  <conditionalFormatting sqref="C14380">
    <cfRule type="duplicateValues" dxfId="100" priority="100"/>
  </conditionalFormatting>
  <conditionalFormatting sqref="C14380">
    <cfRule type="duplicateValues" dxfId="99" priority="99"/>
  </conditionalFormatting>
  <conditionalFormatting sqref="C14380">
    <cfRule type="duplicateValues" dxfId="98" priority="101"/>
  </conditionalFormatting>
  <conditionalFormatting sqref="C14380">
    <cfRule type="duplicateValues" dxfId="97" priority="102"/>
    <cfRule type="duplicateValues" dxfId="96" priority="103"/>
  </conditionalFormatting>
  <conditionalFormatting sqref="C14380">
    <cfRule type="duplicateValues" dxfId="95" priority="104"/>
  </conditionalFormatting>
  <conditionalFormatting sqref="C8342">
    <cfRule type="duplicateValues" dxfId="94" priority="96"/>
  </conditionalFormatting>
  <conditionalFormatting sqref="C8342">
    <cfRule type="duplicateValues" dxfId="93" priority="97"/>
  </conditionalFormatting>
  <conditionalFormatting sqref="C8342">
    <cfRule type="duplicateValues" dxfId="92" priority="95"/>
  </conditionalFormatting>
  <conditionalFormatting sqref="C8342">
    <cfRule type="duplicateValues" dxfId="91" priority="94"/>
  </conditionalFormatting>
  <conditionalFormatting sqref="C8342">
    <cfRule type="duplicateValues" dxfId="90" priority="92"/>
    <cfRule type="duplicateValues" dxfId="89" priority="93"/>
  </conditionalFormatting>
  <conditionalFormatting sqref="C8342">
    <cfRule type="duplicateValues" dxfId="88" priority="91"/>
  </conditionalFormatting>
  <conditionalFormatting sqref="C8342">
    <cfRule type="duplicateValues" dxfId="87" priority="98"/>
  </conditionalFormatting>
  <conditionalFormatting sqref="C8342">
    <cfRule type="duplicateValues" dxfId="86" priority="90"/>
  </conditionalFormatting>
  <conditionalFormatting sqref="C5452">
    <cfRule type="duplicateValues" dxfId="85" priority="86"/>
    <cfRule type="duplicateValues" dxfId="84" priority="87"/>
  </conditionalFormatting>
  <conditionalFormatting sqref="C5452">
    <cfRule type="duplicateValues" dxfId="83" priority="85"/>
  </conditionalFormatting>
  <conditionalFormatting sqref="C5452">
    <cfRule type="duplicateValues" dxfId="82" priority="88"/>
  </conditionalFormatting>
  <conditionalFormatting sqref="C5452">
    <cfRule type="duplicateValues" dxfId="81" priority="89"/>
  </conditionalFormatting>
  <conditionalFormatting sqref="C5452">
    <cfRule type="duplicateValues" dxfId="80" priority="84"/>
  </conditionalFormatting>
  <conditionalFormatting sqref="C3307">
    <cfRule type="duplicateValues" dxfId="79" priority="80"/>
    <cfRule type="duplicateValues" dxfId="78" priority="81"/>
  </conditionalFormatting>
  <conditionalFormatting sqref="C3307">
    <cfRule type="duplicateValues" dxfId="77" priority="79"/>
  </conditionalFormatting>
  <conditionalFormatting sqref="C3307">
    <cfRule type="duplicateValues" dxfId="76" priority="82"/>
  </conditionalFormatting>
  <conditionalFormatting sqref="C3307">
    <cfRule type="duplicateValues" dxfId="75" priority="83"/>
  </conditionalFormatting>
  <conditionalFormatting sqref="C3307">
    <cfRule type="duplicateValues" dxfId="74" priority="78"/>
  </conditionalFormatting>
  <conditionalFormatting sqref="C18519:C18523 C18525:C18531 C18533:C18541 C18549:C18550 C18552:C18565 C18574 C18593:C18604 C18606:C18610 C18612:C18615 C18643 C18645:C18675 C18678:C18679 C18682 C18699:C18703 C18705:C18713 C18715 C18717:C18720 C18722:C18729 C18731:C18735 C18544:C18547 C18567:C18572 C18576 C18579:C18580 C18582:C18591 C18617:C18641 C18684:C18688 C18691:C18692 C18694:C18697 C18737:C18741 C18743">
    <cfRule type="duplicateValues" dxfId="73" priority="77"/>
  </conditionalFormatting>
  <conditionalFormatting sqref="C18524">
    <cfRule type="duplicateValues" dxfId="72" priority="76"/>
  </conditionalFormatting>
  <conditionalFormatting sqref="C18548">
    <cfRule type="duplicateValues" dxfId="71" priority="74"/>
  </conditionalFormatting>
  <conditionalFormatting sqref="C18551">
    <cfRule type="duplicateValues" dxfId="70" priority="73"/>
  </conditionalFormatting>
  <conditionalFormatting sqref="C18573">
    <cfRule type="duplicateValues" dxfId="69" priority="72"/>
  </conditionalFormatting>
  <conditionalFormatting sqref="C18592">
    <cfRule type="duplicateValues" dxfId="68" priority="71"/>
  </conditionalFormatting>
  <conditionalFormatting sqref="C18605">
    <cfRule type="duplicateValues" dxfId="67" priority="70"/>
  </conditionalFormatting>
  <conditionalFormatting sqref="C18611">
    <cfRule type="duplicateValues" dxfId="66" priority="69"/>
  </conditionalFormatting>
  <conditionalFormatting sqref="C18644">
    <cfRule type="duplicateValues" dxfId="65" priority="68"/>
  </conditionalFormatting>
  <conditionalFormatting sqref="C18677">
    <cfRule type="duplicateValues" dxfId="64" priority="67"/>
  </conditionalFormatting>
  <conditionalFormatting sqref="C18680">
    <cfRule type="duplicateValues" dxfId="63" priority="66"/>
  </conditionalFormatting>
  <conditionalFormatting sqref="C18690">
    <cfRule type="duplicateValues" dxfId="62" priority="65"/>
  </conditionalFormatting>
  <conditionalFormatting sqref="C18698">
    <cfRule type="duplicateValues" dxfId="61" priority="64"/>
  </conditionalFormatting>
  <conditionalFormatting sqref="C18716">
    <cfRule type="duplicateValues" dxfId="60" priority="62"/>
  </conditionalFormatting>
  <conditionalFormatting sqref="C18721">
    <cfRule type="duplicateValues" dxfId="59" priority="61"/>
  </conditionalFormatting>
  <conditionalFormatting sqref="C18730">
    <cfRule type="duplicateValues" dxfId="58" priority="60"/>
  </conditionalFormatting>
  <conditionalFormatting sqref="C18736">
    <cfRule type="duplicateValues" dxfId="57" priority="59"/>
  </conditionalFormatting>
  <conditionalFormatting sqref="C18777:C18783 C18786:C18794">
    <cfRule type="duplicateValues" dxfId="56" priority="58"/>
  </conditionalFormatting>
  <conditionalFormatting sqref="C18542">
    <cfRule type="duplicateValues" dxfId="55" priority="56"/>
  </conditionalFormatting>
  <conditionalFormatting sqref="C18543">
    <cfRule type="duplicateValues" dxfId="54" priority="55"/>
  </conditionalFormatting>
  <conditionalFormatting sqref="C18575">
    <cfRule type="duplicateValues" dxfId="53" priority="54"/>
  </conditionalFormatting>
  <conditionalFormatting sqref="C18578">
    <cfRule type="duplicateValues" dxfId="52" priority="53"/>
  </conditionalFormatting>
  <conditionalFormatting sqref="C18577">
    <cfRule type="duplicateValues" dxfId="51" priority="52"/>
  </conditionalFormatting>
  <conditionalFormatting sqref="C18676">
    <cfRule type="duplicateValues" dxfId="50" priority="51"/>
  </conditionalFormatting>
  <conditionalFormatting sqref="C18681">
    <cfRule type="duplicateValues" dxfId="49" priority="50"/>
  </conditionalFormatting>
  <conditionalFormatting sqref="C18683">
    <cfRule type="duplicateValues" dxfId="48" priority="49"/>
  </conditionalFormatting>
  <conditionalFormatting sqref="C18689">
    <cfRule type="duplicateValues" dxfId="47" priority="48"/>
  </conditionalFormatting>
  <conditionalFormatting sqref="C11995">
    <cfRule type="duplicateValues" dxfId="46" priority="47"/>
  </conditionalFormatting>
  <conditionalFormatting sqref="C18693">
    <cfRule type="duplicateValues" dxfId="45" priority="46"/>
  </conditionalFormatting>
  <conditionalFormatting sqref="C18742">
    <cfRule type="duplicateValues" dxfId="44" priority="45"/>
  </conditionalFormatting>
  <conditionalFormatting sqref="C18745">
    <cfRule type="duplicateValues" dxfId="43" priority="44"/>
  </conditionalFormatting>
  <conditionalFormatting sqref="C18784">
    <cfRule type="duplicateValues" dxfId="42" priority="43"/>
  </conditionalFormatting>
  <conditionalFormatting sqref="C18922:C18923">
    <cfRule type="duplicateValues" dxfId="41" priority="42"/>
  </conditionalFormatting>
  <conditionalFormatting sqref="C18924">
    <cfRule type="duplicateValues" dxfId="40" priority="41"/>
  </conditionalFormatting>
  <conditionalFormatting sqref="C18964">
    <cfRule type="duplicateValues" dxfId="39" priority="40"/>
  </conditionalFormatting>
  <conditionalFormatting sqref="C18976:C18977">
    <cfRule type="duplicateValues" dxfId="38" priority="39"/>
  </conditionalFormatting>
  <conditionalFormatting sqref="C380">
    <cfRule type="duplicateValues" dxfId="37" priority="35"/>
    <cfRule type="duplicateValues" dxfId="36" priority="36"/>
  </conditionalFormatting>
  <conditionalFormatting sqref="C380">
    <cfRule type="duplicateValues" dxfId="35" priority="34"/>
  </conditionalFormatting>
  <conditionalFormatting sqref="C380">
    <cfRule type="duplicateValues" dxfId="34" priority="37"/>
  </conditionalFormatting>
  <conditionalFormatting sqref="C380">
    <cfRule type="duplicateValues" dxfId="33" priority="38"/>
  </conditionalFormatting>
  <conditionalFormatting sqref="C380">
    <cfRule type="duplicateValues" dxfId="32" priority="33"/>
  </conditionalFormatting>
  <conditionalFormatting sqref="C562">
    <cfRule type="duplicateValues" dxfId="31" priority="29"/>
    <cfRule type="duplicateValues" dxfId="30" priority="30"/>
  </conditionalFormatting>
  <conditionalFormatting sqref="C562">
    <cfRule type="duplicateValues" dxfId="29" priority="28"/>
  </conditionalFormatting>
  <conditionalFormatting sqref="C562">
    <cfRule type="duplicateValues" dxfId="28" priority="31"/>
  </conditionalFormatting>
  <conditionalFormatting sqref="C562">
    <cfRule type="duplicateValues" dxfId="27" priority="32"/>
  </conditionalFormatting>
  <conditionalFormatting sqref="C562">
    <cfRule type="duplicateValues" dxfId="26" priority="27"/>
  </conditionalFormatting>
  <conditionalFormatting sqref="C5165">
    <cfRule type="duplicateValues" dxfId="25" priority="23"/>
    <cfRule type="duplicateValues" dxfId="24" priority="24"/>
  </conditionalFormatting>
  <conditionalFormatting sqref="C5165">
    <cfRule type="duplicateValues" dxfId="23" priority="22"/>
  </conditionalFormatting>
  <conditionalFormatting sqref="C5165">
    <cfRule type="duplicateValues" dxfId="22" priority="25"/>
  </conditionalFormatting>
  <conditionalFormatting sqref="C5165">
    <cfRule type="duplicateValues" dxfId="21" priority="26"/>
  </conditionalFormatting>
  <conditionalFormatting sqref="C5165">
    <cfRule type="duplicateValues" dxfId="20" priority="21"/>
  </conditionalFormatting>
  <conditionalFormatting sqref="C8110">
    <cfRule type="duplicateValues" dxfId="19" priority="18"/>
  </conditionalFormatting>
  <conditionalFormatting sqref="C8110">
    <cfRule type="duplicateValues" dxfId="18" priority="19"/>
  </conditionalFormatting>
  <conditionalFormatting sqref="C8110">
    <cfRule type="duplicateValues" dxfId="17" priority="17"/>
  </conditionalFormatting>
  <conditionalFormatting sqref="C8110">
    <cfRule type="duplicateValues" dxfId="16" priority="16"/>
  </conditionalFormatting>
  <conditionalFormatting sqref="C8110">
    <cfRule type="duplicateValues" dxfId="15" priority="14"/>
    <cfRule type="duplicateValues" dxfId="14" priority="15"/>
  </conditionalFormatting>
  <conditionalFormatting sqref="C8110">
    <cfRule type="duplicateValues" dxfId="13" priority="13"/>
  </conditionalFormatting>
  <conditionalFormatting sqref="C8110">
    <cfRule type="duplicateValues" dxfId="12" priority="20"/>
  </conditionalFormatting>
  <conditionalFormatting sqref="C8110">
    <cfRule type="duplicateValues" dxfId="11" priority="12"/>
  </conditionalFormatting>
  <conditionalFormatting sqref="C11597">
    <cfRule type="duplicateValues" dxfId="10" priority="6"/>
  </conditionalFormatting>
  <conditionalFormatting sqref="C11597">
    <cfRule type="duplicateValues" dxfId="9" priority="7"/>
  </conditionalFormatting>
  <conditionalFormatting sqref="C11597">
    <cfRule type="duplicateValues" dxfId="8" priority="5"/>
  </conditionalFormatting>
  <conditionalFormatting sqref="C11597">
    <cfRule type="duplicateValues" dxfId="7" priority="4"/>
  </conditionalFormatting>
  <conditionalFormatting sqref="C11597">
    <cfRule type="duplicateValues" dxfId="6" priority="3"/>
  </conditionalFormatting>
  <conditionalFormatting sqref="C11597">
    <cfRule type="duplicateValues" dxfId="5" priority="8"/>
  </conditionalFormatting>
  <conditionalFormatting sqref="C11597">
    <cfRule type="duplicateValues" dxfId="4" priority="9"/>
    <cfRule type="duplicateValues" dxfId="3" priority="10"/>
  </conditionalFormatting>
  <conditionalFormatting sqref="C11597">
    <cfRule type="duplicateValues" dxfId="2" priority="11"/>
  </conditionalFormatting>
  <conditionalFormatting sqref="A19012:A19065 A18978">
    <cfRule type="duplicateValues" dxfId="1" priority="2"/>
  </conditionalFormatting>
  <conditionalFormatting sqref="C19051:C1906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2015-12-22T23:52:35Z</dcterms:created>
  <dcterms:modified xsi:type="dcterms:W3CDTF">2015-12-24T21:16:58Z</dcterms:modified>
</cp:coreProperties>
</file>