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Oldooz Dianat\Documents\GitHub\MasterPrice\"/>
    </mc:Choice>
  </mc:AlternateContent>
  <bookViews>
    <workbookView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<sst xmlns="http://schemas.openxmlformats.org/spreadsheetml/2006/main" count="8269" uniqueCount="2169">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</sst>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3" activePane="bottomRight" state="frozen"/>
      <selection activeCell="B34" sqref="B34"/>
      <selection pane="topRight" activeCell="B34" sqref="B34"/>
      <selection pane="bottomLeft" activeCell="B34" sqref="B34"/>
      <selection pane="bottomRight" activeCell="O1" sqref="O1:O1048576"/>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82"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2015-12-23T00:19:49Z</dcterms:modified>
</cp:coreProperties>
</file>