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D6FF05FD-7070-4F25-AB1A-D5352A87FCF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est1" sheetId="1" r:id="rId1"/>
  </sheets>
  <externalReferences>
    <externalReference r:id="rId2"/>
  </externalReferences>
  <definedNames>
    <definedName name="DialogueTalkerName.xlsx">[1]!DialogueTalkerNameID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<sst xmlns="http://schemas.openxmlformats.org/spreadsheetml/2006/main" count="20" uniqueCount="20">
  <si>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id_001</t>
    <phoneticPr fontId="1" type="noConversion"/>
  </si>
  <si>
    <t>DialogueText</t>
    <phoneticPr fontId="1" type="noConversion"/>
  </si>
  <si>
    <t>DialogueTalkerNameID</t>
    <phoneticPr fontId="1" type="noConversion"/>
  </si>
  <si>
    <t>id_000</t>
    <phoneticPr fontId="1" type="noConversion"/>
  </si>
  <si>
    <t>id_003</t>
  </si>
  <si>
    <t>id_004</t>
  </si>
  <si>
    <t>id_005</t>
  </si>
  <si>
    <t>id_006</t>
  </si>
  <si>
    <t>id_007</t>
  </si>
  <si>
    <t>Test Message1</t>
    <phoneticPr fontId="1" type="noConversion"/>
  </si>
  <si>
    <t>Test Message2</t>
    <phoneticPr fontId="1" type="noConversion"/>
  </si>
  <si>
    <t>Test Message3</t>
  </si>
  <si>
    <t>Test Message4</t>
  </si>
  <si>
    <t>Test Message5</t>
  </si>
  <si>
    <t>Test Message6</t>
  </si>
  <si>
    <t>Test Message7</t>
  </si>
  <si>
    <t>Test Message8</t>
  </si>
  <si>
    <t>id_002</t>
  </si>
  <si>
    <t>id_long_rich_test</t>
    <phoneticPr fontId="1" type="noConversion"/>
  </si>
  <si>
    <t>&lt;text color="#77FF77AA" shadowColor="#FF0000FF" shadowOffset="[4,3]"&gt;This is rich text simple test:&lt;/text&gt;&lt;br/&gt;
&lt;text color="#FF0000AA"&gt;This is programmer:&lt;/text&gt;&lt;img filePath="PaperSprite'/Game/HorizonUIDemo/SpriteSheet/Test/Frames/programmer_png.programmer_png'" size="[50, 50]" /&gt;&lt;br/&gt;
&lt;text color="#0000FFFF"&gt;This is a WaterMellon:&lt;/text&gt;&lt;img color="#FF00FF77" filePath="PaperSprite'/Game/HorizonUIDemo/SpriteSheet/Test/Frames/I_C_Watermellon_png.I_C_Watermellon_png'" size="[25, 25]" /&gt; &lt;br/&gt;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</si>
</sst>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alogueTalker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ueTalkerName"/>
    </sheetNames>
    <definedNames>
      <definedName name="DialogueTalkerNameID" refersTo="='DialogueTalkerName'!$A:$A"/>
    </definedNames>
    <sheetDataSet>
      <sheetData sheetId="0">
        <row r="2">
          <cell r="A2" t="str">
            <v>id_programmer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17" sqref="C17"/>
    </sheetView>
  </sheetViews>
  <sheetFormatPr defaultRowHeight="15.75" x14ac:dyDescent="0.25"/>
  <cols>
    <col min="1" max="1" width="22.7109375" customWidth="1"/>
    <col min="2" max="2" width="21.7109375" customWidth="1"/>
    <col min="3" max="3" width="160.28515625" customWidth="1"/>
    <col min="4" max="4" width="62.7109375" customWidth="1"/>
  </cols>
  <sheetData>
    <row r="1" spans="1:3" x14ac:dyDescent="0.25">
      <c r="B1" t="s">
        <v>2</v>
      </c>
      <c r="C1" t="s">
        <v>1</v>
      </c>
    </row>
    <row r="2" spans="1:3" x14ac:dyDescent="0.25">
      <c r="A2" t="s">
        <v>3</v>
      </c>
      <c r="C2" t="s">
        <v>9</v>
      </c>
    </row>
    <row r="3" spans="1:3" x14ac:dyDescent="0.25">
      <c r="A3" t="s">
        <v>0</v>
      </c>
      <c r="C3" t="s">
        <v>10</v>
      </c>
    </row>
    <row r="4" spans="1:3" x14ac:dyDescent="0.25">
      <c r="A4" t="s">
        <v>17</v>
      </c>
      <c r="C4" t="s">
        <v>11</v>
      </c>
    </row>
    <row r="5" spans="1:3" x14ac:dyDescent="0.25">
      <c r="A5" t="s">
        <v>4</v>
      </c>
      <c r="C5" t="s">
        <v>12</v>
      </c>
    </row>
    <row r="6" spans="1:3" x14ac:dyDescent="0.25">
      <c r="A6" t="s">
        <v>5</v>
      </c>
      <c r="C6" t="s">
        <v>13</v>
      </c>
    </row>
    <row r="7" spans="1:3" x14ac:dyDescent="0.25">
      <c r="A7" t="s">
        <v>6</v>
      </c>
      <c r="C7" t="s">
        <v>14</v>
      </c>
    </row>
    <row r="8" spans="1:3" x14ac:dyDescent="0.25">
      <c r="A8" t="s">
        <v>7</v>
      </c>
      <c r="C8" t="s">
        <v>15</v>
      </c>
    </row>
    <row r="9" spans="1:3" x14ac:dyDescent="0.25">
      <c r="A9" t="s">
        <v>8</v>
      </c>
      <c r="C9" t="s">
        <v>16</v>
      </c>
    </row>
    <row r="10" spans="1:3" ht="63" x14ac:dyDescent="0.25">
      <c r="A10" t="s">
        <v>18</v>
      </c>
      <c r="C10" s="1" t="s">
        <v>19</v>
      </c>
    </row>
  </sheetData>
  <phoneticPr fontId="1" type="noConversion"/>
  <dataValidations count="2">
    <dataValidation showInputMessage="1" showErrorMessage="1" sqref="B1" xr:uid="{0B193EB9-6AF1-4DB2-9D2A-921F66772904}"/>
    <dataValidation type="list" showInputMessage="1" showErrorMessage="1" sqref="B2:B1048576" xr:uid="{55CB7F29-A9B6-4F34-9917-155B665679BE}">
      <formula1>DialogueTalkerName.xlsx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2018-09-24T13:27:23Z</dcterms:modified>
</cp:coreProperties>
</file>