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/>
  <xr:revisionPtr revIDLastSave="0" documentId="13_ncr:1_{BEEF49CA-7A31-4A2A-963B-E404DDB9AAB4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Test1" sheetId="1" r:id="rId1"/>
  </sheets>
  <externalReferences>
    <externalReference r:id="rId2"/>
  </externalReferences>
  <definedNames>
    <definedName name="DialogueTalkerName.xlsx">[1]!DialogueTalkerNameID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<sst xmlns="http://schemas.openxmlformats.org/spreadsheetml/2006/main" count="20" uniqueCount="20">
  <si>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id_001</t>
    <phoneticPr fontId="1" type="noConversion"/>
  </si>
  <si>
    <t>DialogueText</t>
    <phoneticPr fontId="1" type="noConversion"/>
  </si>
  <si>
    <t>DialogueTalkerNameID</t>
    <phoneticPr fontId="1" type="noConversion"/>
  </si>
  <si>
    <t>id_000</t>
    <phoneticPr fontId="1" type="noConversion"/>
  </si>
  <si>
    <t>id_003</t>
  </si>
  <si>
    <t>id_004</t>
  </si>
  <si>
    <t>id_005</t>
  </si>
  <si>
    <t>id_006</t>
  </si>
  <si>
    <t>id_007</t>
  </si>
  <si>
    <t>Test Message1</t>
    <phoneticPr fontId="1" type="noConversion"/>
  </si>
  <si>
    <t>Test Message2</t>
    <phoneticPr fontId="1" type="noConversion"/>
  </si>
  <si>
    <t>Test Message3</t>
  </si>
  <si>
    <t>Test Message4</t>
  </si>
  <si>
    <t>Test Message5</t>
  </si>
  <si>
    <t>Test Message6</t>
  </si>
  <si>
    <t>Test Message7</t>
  </si>
  <si>
    <t>Test Message8</t>
  </si>
  <si>
    <t>id_002</t>
  </si>
  <si>
    <t>id_long_rich_test</t>
    <phoneticPr fontId="1" type="noConversion"/>
  </si>
  <si>
    <t xml:space="preserve">&lt;text color="#77FF77AA" shadowColor="#FF0000FF" shadowOffset="[4,3]"&gt;This is rich text simple test:&lt;/text&gt;&lt;br/&gt;
&lt;text color="#FF0000AA"&gt;This is programmer:&lt;/text&gt;&lt;img filePath="PaperSprite'/Game/HorizonUIDemo/SpriteSheet/Test/Frames/programmer_png.programmer_png'" size="[50, 50]" /&gt;&lt;br/&gt;
&lt;text color="#0000FFFF"&gt;This is a WaterMellon:&lt;/text&gt;&lt;img color="#FF00FF77" filePath="PaperSprite'/Game/HorizonUIDemo/SpriteSheet/Test/Frames/I_C_Watermellon_png.I_C_Watermellon_png'" size="[50, 50]" /&gt; &lt;br/&gt;
&lt;text color="#77FF77AA" shadowColor="#FF0000FF" shadowOffset="[4,3]"&gt;This is rich text simple test:&lt;/text&gt;&lt;br/&gt;
&lt;text&gt;Test Message 1234578910111213141516171819&lt;/text&gt;&lt;br/&gt;
&lt;text color="#77FF77AA" shadowColor="#FF0000FF" shadowOffset="[4,3]"&gt;This is rich text simple test:&lt;/text&gt;&lt;br/&gt;
&lt;text color="#FF0000AA"&gt;This is strawberry:&lt;/text&gt;&lt;img filePath="Texture2D'/Game/HorizonUIDemo/Texture/Item/I_C_Strawberry.I_C_Strawberry'" size="[50, 50]" /&gt;&lt;br/&gt;
&lt;text color="#0000FFFF"&gt;This is Watermellon:&lt;/text&gt;&lt;img color="#FF00FF77" filePath="Texture2D'/Game/HorizonUIDemo/Texture/Item/I_C_Watermellon.I_C_Watermellon'" size="[50, 50]" /&gt; &lt;br/&gt;
&lt;text color="#FFFF00FF"&gt;This is animated man using material:&lt;/text&gt;&lt;img filePath="Material'/Game/HorizonUIDemo/Material/mat_flipbook.mat_flipbook'" size="[50, 50]" /&gt; &lt;br/&gt;
&lt;text&gt;This is Default Font&lt;/text&gt;&lt;br/&gt;
&lt;text fontPath="/Engine/EngineFonts/Roboto" fontType="Regular" fontSize="30"&gt;This is Roboto Regular fontSize=30&lt;/text&gt;&lt;br/&gt;
&lt;text fontPath="/Engine/EngineFonts/Roboto" fontType="Italic" color="#FF0000AA"&gt;This is Roboto Italic&lt;/text&gt;&lt;br/&gt;
&lt;text fontPath="/Engine/EngineFonts/Roboto" fontType="Bold Italic"  fontSize="40" color="#FF3366AA"&gt;This is Roboto Bold Italic fontSize=40&lt;/text&gt;&lt;br/&gt;
&lt;text fontPath="/Engine/EngineFonts/Roboto" fontType="Light" color="#FFFF00AA"&gt;This is Roboto Light&lt;/text&gt;&lt;br/&gt;
&lt;text fontPath="/Engine/EngineFonts/RobotoTiny" fontType="Light" color="#FF0A40AA"&gt;This is RobotoTinyLight&lt;/text&gt;&lt;br/&gt;
&lt;text fontSize="25"&gt;Test case:&lt;/text&gt; 
&lt;text padding-right="5" padding-top="20"&gt;
 &lt;text padding-left="5"&gt;padding text block&lt;/text&gt;
 &lt;img filePath="Material'/Game/HorizonUIDemo/Material/mat_flipbook.mat_flipbook'"/&gt;
 &lt;img filePath="Texture2D'/Game/HorizonUIDemo/Texture/Item/I_C_Watermellon.I_C_Watermellon'" size="[50,50]" /&gt;
&lt;/text&gt;&lt;br/&gt;
&lt;text&gt;after padding&lt;/text&gt;&lt;br/&gt;&lt;br/&gt;
&lt;text color="#77FF77AA" shadowColor="#FF0000FF" shadowOffset="[4,3]" &gt; color, shadow color and offset &lt;/text&gt;&lt;br/&gt;&lt;br/&gt;
&lt;text&gt; 
&lt;text color="#FF0000FF"&gt; Nested  &lt;/text&gt;
&lt;text color="#FF00FFFF"&gt;
&amp;nbsp;tag node 
&lt;/text&gt;&lt;br/&gt;
&lt;text color="#FFFF00FF"&gt;
 &amp;nbsp;Dialogue Text 
&lt;/text&gt;&lt;br/&gt;
&lt;text color="#FF0000FF"&gt;
&amp;nbsp;Block  
&lt;/text&gt;&lt;br/&gt;
&lt;/text&gt;
&lt;a href="Seg1ClickMessage" bgColor="#555555FF" hoverColor="#FFFF0055" filePath="Blueprint'/Game/HorizonUIDemo/ButtonStyle/BP_DialogueBackgroundButtonStyle1.BP_DialogueBackgroundButtonStyle1'"&gt;
&lt;text color="#FF0000FF"&gt; Test Click Seg1  &lt;/text&gt;
&lt;/a&gt;&lt;br/&gt;
&lt;a href="Seg2ClickMessage" bgColor="#FF0000FF" hoverColor="#FFFF0055" filePath="Blueprint'/Game/HorizonUIDemo/ButtonStyle/BP_DialogueBackgroundButtonStyle2.BP_DialogueBackgroundButtonStyle2'"&gt;
&lt;text color="#00FF00FF"&gt; Test Click Seg2  &lt;/text&gt;
&lt;/a&gt;&lt;br/&gt;
&lt;a href="Seg3ClickMessage" bgColor="#FF0000FF" hoverColor="#FFFF0055" filePath="Blueprint'/Game/HorizonUIDemo/ButtonStyle/BP_DialogueBackgroundButtonStyle3.BP_DialogueBackgroundButtonStyle3'"&gt;
&lt;text color="#0000FFFF"&gt; Test Click Seg3  &lt;/text&gt;
&lt;/a&gt;&lt;br/&gt;
&lt;text style="bp1.style1"&gt;This is rich text test using style:&lt;/text&gt;&lt;br/&gt;
&lt;text style="bp1.style2"&gt;This is strawberry:&lt;/text&gt;&lt;img style="bp1.style1" /&gt;&lt;br/&gt;
&lt;text style="bp2.style1"&gt;This is Watermellon:&lt;/text&gt;&lt;img style="bp2.style1"/&gt; &lt;br/&gt;
&lt;text style="bp2.style2"&gt;This is animated man using material:&lt;/text&gt;&lt;mat style="bp2.style2" /&gt; &lt;br/&gt;
&lt;text style="bp2.style3"&gt;Horizon Flipbook Widget (use tag pfb) Only Supported by using style:&lt;/text&gt;&lt;pfb style="bp2.style1" /&gt; &lt;br/&gt;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</si>
</sst>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alogueTalkerNa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ueTalkerName"/>
    </sheetNames>
    <definedNames>
      <definedName name="DialogueTalkerNameID" refersTo="='DialogueTalkerName'!$A:$A"/>
    </definedNames>
    <sheetDataSet>
      <sheetData sheetId="0">
        <row r="2">
          <cell r="A2" t="str">
            <v>id_programmer</v>
          </cell>
        </row>
        <row r="3">
          <cell r="A3" t="str">
            <v>id_designer</v>
          </cell>
        </row>
        <row r="4">
          <cell r="A4" t="str">
            <v>id_artist</v>
          </cell>
        </row>
        <row r="5">
          <cell r="A5" t="str">
            <v>id_unknwon</v>
          </cell>
        </row>
        <row r="6">
          <cell r="A6" t="str">
            <v>id_test</v>
          </cell>
        </row>
        <row r="7">
          <cell r="A7" t="str">
            <v>id_test2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topLeftCell="B8" workbookViewId="0">
      <selection activeCell="D10" sqref="D10"/>
    </sheetView>
  </sheetViews>
  <sheetFormatPr defaultRowHeight="15.75" x14ac:dyDescent="0.25"/>
  <cols>
    <col min="1" max="1" width="22.7109375" customWidth="1"/>
    <col min="2" max="2" width="21.7109375" customWidth="1"/>
    <col min="3" max="3" width="160.28515625" customWidth="1"/>
    <col min="4" max="4" width="62.7109375" customWidth="1"/>
  </cols>
  <sheetData>
    <row r="1" spans="1:3" x14ac:dyDescent="0.25">
      <c r="B1" t="s">
        <v>2</v>
      </c>
      <c r="C1" t="s">
        <v>1</v>
      </c>
    </row>
    <row r="2" spans="1:3" x14ac:dyDescent="0.25">
      <c r="A2" t="s">
        <v>3</v>
      </c>
      <c r="C2" t="s">
        <v>9</v>
      </c>
    </row>
    <row r="3" spans="1:3" x14ac:dyDescent="0.25">
      <c r="A3" t="s">
        <v>0</v>
      </c>
      <c r="C3" t="s">
        <v>10</v>
      </c>
    </row>
    <row r="4" spans="1:3" x14ac:dyDescent="0.25">
      <c r="A4" t="s">
        <v>17</v>
      </c>
      <c r="C4" t="s">
        <v>11</v>
      </c>
    </row>
    <row r="5" spans="1:3" x14ac:dyDescent="0.25">
      <c r="A5" t="s">
        <v>4</v>
      </c>
      <c r="C5" t="s">
        <v>12</v>
      </c>
    </row>
    <row r="6" spans="1:3" x14ac:dyDescent="0.25">
      <c r="A6" t="s">
        <v>5</v>
      </c>
      <c r="C6" t="s">
        <v>13</v>
      </c>
    </row>
    <row r="7" spans="1:3" x14ac:dyDescent="0.25">
      <c r="A7" t="s">
        <v>6</v>
      </c>
      <c r="C7" t="s">
        <v>14</v>
      </c>
    </row>
    <row r="8" spans="1:3" x14ac:dyDescent="0.25">
      <c r="A8" t="s">
        <v>7</v>
      </c>
      <c r="C8" t="s">
        <v>15</v>
      </c>
    </row>
    <row r="9" spans="1:3" x14ac:dyDescent="0.25">
      <c r="A9" t="s">
        <v>8</v>
      </c>
      <c r="C9" t="s">
        <v>16</v>
      </c>
    </row>
    <row r="10" spans="1:3" ht="409.5" x14ac:dyDescent="0.25">
      <c r="A10" t="s">
        <v>18</v>
      </c>
      <c r="C10" s="1" t="s">
        <v>19</v>
      </c>
    </row>
  </sheetData>
  <phoneticPr fontId="1" type="noConversion"/>
  <dataValidations count="2">
    <dataValidation showInputMessage="1" showErrorMessage="1" sqref="B1" xr:uid="{0B193EB9-6AF1-4DB2-9D2A-921F66772904}"/>
    <dataValidation type="list" showInputMessage="1" showErrorMessage="1" sqref="B2:B1048576" xr:uid="{55CB7F29-A9B6-4F34-9917-155B665679BE}">
      <formula1>DialogueTalkerName.xlsx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2018-10-10T15:07:12Z</dcterms:modified>
</cp:coreProperties>
</file>