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orin\Desktop\TUe\AP\y1q1\ILS\labs\masterpiece\"/>
    </mc:Choice>
  </mc:AlternateContent>
  <xr:revisionPtr revIDLastSave="0" documentId="8_{44AC4A06-5342-4D29-AA2A-DE4D4C5BF6C7}" xr6:coauthVersionLast="47" xr6:coauthVersionMax="47" xr10:uidLastSave="{00000000-0000-0000-0000-000000000000}"/>
  <bookViews>
    <workbookView xWindow="12800" yWindow="0" windowWidth="12800" windowHeight="13787" firstSheet="7" activeTab="7" xr2:uid="{021F1FA6-069E-447D-99A7-30B2A80C7266}"/>
  </bookViews>
  <sheets>
    <sheet name="-1 -&gt; 3 Measurement 1" sheetId="1" r:id="rId1"/>
    <sheet name="-1 -&gt; 3 Measurement 2" sheetId="2" r:id="rId2"/>
    <sheet name="-1 -&gt;3 Measurement 3" sheetId="3" r:id="rId3"/>
    <sheet name="-1 -&gt; 3 Measurement 4" sheetId="4" r:id="rId4"/>
    <sheet name="7 -&gt; 12 Measurement 1" sheetId="5" r:id="rId5"/>
    <sheet name="7 -&gt; 12 Measurement 2" sheetId="6" r:id="rId6"/>
    <sheet name="7 -&gt; 12 Measurement 3" sheetId="7" r:id="rId7"/>
    <sheet name="7 -&gt; 12  Measurement 4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<sst xmlns="http://schemas.openxmlformats.org/spreadsheetml/2006/main" count="16" uniqueCount="2">
  <si>
    <t>Time (s)</t>
  </si>
  <si>
    <t>Acceleration z (m/s²)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</si>
</sst>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'-1 -&gt; 3 Measurement 1'!$B$1</c:f>
              <c:strCache>
                <c:ptCount val="1"/>
                <c:pt idx="0">
                  <c:v>Acceleration z (m/s²)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'-1 -&gt; 3 Measurement 1'!$B$2:$B$200</c:f>
              <c:numCache>
                <c:formatCode>General</c:formatCode>
                <c:ptCount val="199"/>
                <c:pt idx="0">
                  <c:v>10.245895559999999</c:v>
                </c:pt>
                <c:pt idx="1">
                  <c:v>10.289005919999999</c:v>
                </c:pt>
                <c:pt idx="2">
                  <c:v>10.274635799999999</c:v>
                </c:pt>
                <c:pt idx="3">
                  <c:v>10.403966879999999</c:v>
                </c:pt>
                <c:pt idx="4">
                  <c:v>10.43510214</c:v>
                </c:pt>
                <c:pt idx="5">
                  <c:v>10.159674839999999</c:v>
                </c:pt>
                <c:pt idx="6">
                  <c:v>10.47342246</c:v>
                </c:pt>
                <c:pt idx="7">
                  <c:v>10.267450739999999</c:v>
                </c:pt>
                <c:pt idx="8">
                  <c:v>10.121354519999999</c:v>
                </c:pt>
                <c:pt idx="9">
                  <c:v>9.8123969399999993</c:v>
                </c:pt>
                <c:pt idx="10">
                  <c:v>10.334511299999999</c:v>
                </c:pt>
                <c:pt idx="11">
                  <c:v>10.49497764</c:v>
                </c:pt>
                <c:pt idx="12">
                  <c:v>10.26026568</c:v>
                </c:pt>
                <c:pt idx="13">
                  <c:v>10.17404496</c:v>
                </c:pt>
                <c:pt idx="14">
                  <c:v>10.071059099999999</c:v>
                </c:pt>
                <c:pt idx="15">
                  <c:v>10.186020059999999</c:v>
                </c:pt>
                <c:pt idx="16">
                  <c:v>10.54287804</c:v>
                </c:pt>
                <c:pt idx="17">
                  <c:v>10.12614456</c:v>
                </c:pt>
                <c:pt idx="18">
                  <c:v>9.5106244199999992</c:v>
                </c:pt>
                <c:pt idx="19">
                  <c:v>10.32014118</c:v>
                </c:pt>
                <c:pt idx="20">
                  <c:v>10.62430872</c:v>
                </c:pt>
                <c:pt idx="21">
                  <c:v>10.181230019999999</c:v>
                </c:pt>
                <c:pt idx="22">
                  <c:v>10.27942584</c:v>
                </c:pt>
                <c:pt idx="23">
                  <c:v>10.291400939999999</c:v>
                </c:pt>
                <c:pt idx="24">
                  <c:v>10.32732624</c:v>
                </c:pt>
                <c:pt idx="25">
                  <c:v>10.36804158</c:v>
                </c:pt>
                <c:pt idx="26">
                  <c:v>10.15248978</c:v>
                </c:pt>
                <c:pt idx="27">
                  <c:v>10.298586</c:v>
                </c:pt>
                <c:pt idx="28">
                  <c:v>10.095009299999999</c:v>
                </c:pt>
                <c:pt idx="29">
                  <c:v>10.42791708</c:v>
                </c:pt>
                <c:pt idx="30">
                  <c:v>10.226735399999999</c:v>
                </c:pt>
                <c:pt idx="31">
                  <c:v>10.30577106</c:v>
                </c:pt>
                <c:pt idx="32">
                  <c:v>10.226735399999999</c:v>
                </c:pt>
                <c:pt idx="33">
                  <c:v>10.19799516</c:v>
                </c:pt>
                <c:pt idx="34">
                  <c:v>10.30577106</c:v>
                </c:pt>
                <c:pt idx="35">
                  <c:v>10.447077239999999</c:v>
                </c:pt>
                <c:pt idx="36">
                  <c:v>10.138119659999999</c:v>
                </c:pt>
                <c:pt idx="37">
                  <c:v>10.10458938</c:v>
                </c:pt>
                <c:pt idx="38">
                  <c:v>10.21715532</c:v>
                </c:pt>
                <c:pt idx="39">
                  <c:v>10.380016679999999</c:v>
                </c:pt>
                <c:pt idx="40">
                  <c:v>10.3464864</c:v>
                </c:pt>
                <c:pt idx="41">
                  <c:v>10.339301339999999</c:v>
                </c:pt>
                <c:pt idx="42">
                  <c:v>10.245895559999999</c:v>
                </c:pt>
                <c:pt idx="43">
                  <c:v>10.356066479999999</c:v>
                </c:pt>
                <c:pt idx="44">
                  <c:v>10.140514679999999</c:v>
                </c:pt>
                <c:pt idx="45">
                  <c:v>10.186020059999999</c:v>
                </c:pt>
                <c:pt idx="46">
                  <c:v>10.34169636</c:v>
                </c:pt>
                <c:pt idx="47">
                  <c:v>10.145304719999999</c:v>
                </c:pt>
                <c:pt idx="48">
                  <c:v>10.612333619999999</c:v>
                </c:pt>
                <c:pt idx="49">
                  <c:v>10.2626607</c:v>
                </c:pt>
                <c:pt idx="50">
                  <c:v>10.200390179999999</c:v>
                </c:pt>
                <c:pt idx="51">
                  <c:v>10.38720174</c:v>
                </c:pt>
                <c:pt idx="52">
                  <c:v>10.28182086</c:v>
                </c:pt>
                <c:pt idx="53">
                  <c:v>10.207575239999999</c:v>
                </c:pt>
                <c:pt idx="54">
                  <c:v>10.39199178</c:v>
                </c:pt>
                <c:pt idx="55">
                  <c:v>10.164464879999999</c:v>
                </c:pt>
                <c:pt idx="56">
                  <c:v>10.265055719999999</c:v>
                </c:pt>
                <c:pt idx="57">
                  <c:v>10.28421588</c:v>
                </c:pt>
                <c:pt idx="58">
                  <c:v>10.334511299999999</c:v>
                </c:pt>
                <c:pt idx="59">
                  <c:v>10.34169636</c:v>
                </c:pt>
                <c:pt idx="60">
                  <c:v>10.21715532</c:v>
                </c:pt>
                <c:pt idx="61">
                  <c:v>10.243500539999999</c:v>
                </c:pt>
                <c:pt idx="62">
                  <c:v>10.205180219999999</c:v>
                </c:pt>
                <c:pt idx="63">
                  <c:v>10.39199178</c:v>
                </c:pt>
                <c:pt idx="64">
                  <c:v>10.4542623</c:v>
                </c:pt>
                <c:pt idx="65">
                  <c:v>10.574013299999999</c:v>
                </c:pt>
                <c:pt idx="66">
                  <c:v>10.681789199999999</c:v>
                </c:pt>
                <c:pt idx="67">
                  <c:v>10.82309538</c:v>
                </c:pt>
                <c:pt idx="68">
                  <c:v>10.854230639999999</c:v>
                </c:pt>
                <c:pt idx="69">
                  <c:v>11.067387419999999</c:v>
                </c:pt>
                <c:pt idx="70">
                  <c:v>10.97398164</c:v>
                </c:pt>
                <c:pt idx="71">
                  <c:v>11.096127659999999</c:v>
                </c:pt>
                <c:pt idx="72">
                  <c:v>11.026672079999999</c:v>
                </c:pt>
                <c:pt idx="73">
                  <c:v>11.0769675</c:v>
                </c:pt>
                <c:pt idx="74">
                  <c:v>11.12247288</c:v>
                </c:pt>
                <c:pt idx="75">
                  <c:v>10.88776092</c:v>
                </c:pt>
                <c:pt idx="76">
                  <c:v>11.15121312</c:v>
                </c:pt>
                <c:pt idx="77">
                  <c:v>11.09852268</c:v>
                </c:pt>
                <c:pt idx="78">
                  <c:v>11.031462119999999</c:v>
                </c:pt>
                <c:pt idx="79">
                  <c:v>11.14642308</c:v>
                </c:pt>
                <c:pt idx="80">
                  <c:v>10.988351759999999</c:v>
                </c:pt>
                <c:pt idx="81">
                  <c:v>11.112892799999999</c:v>
                </c:pt>
                <c:pt idx="82">
                  <c:v>11.01230196</c:v>
                </c:pt>
                <c:pt idx="83">
                  <c:v>11.031462119999999</c:v>
                </c:pt>
                <c:pt idx="84">
                  <c:v>11.06259738</c:v>
                </c:pt>
                <c:pt idx="85">
                  <c:v>11.23024878</c:v>
                </c:pt>
                <c:pt idx="86">
                  <c:v>11.18713842</c:v>
                </c:pt>
                <c:pt idx="87">
                  <c:v>11.17037328</c:v>
                </c:pt>
                <c:pt idx="88">
                  <c:v>11.658957359999999</c:v>
                </c:pt>
                <c:pt idx="89">
                  <c:v>11.007511919999999</c:v>
                </c:pt>
                <c:pt idx="90">
                  <c:v>11.1248679</c:v>
                </c:pt>
                <c:pt idx="91">
                  <c:v>11.1727683</c:v>
                </c:pt>
                <c:pt idx="92">
                  <c:v>11.12247288</c:v>
                </c:pt>
                <c:pt idx="93">
                  <c:v>11.326049579999999</c:v>
                </c:pt>
                <c:pt idx="94">
                  <c:v>10.981166699999999</c:v>
                </c:pt>
                <c:pt idx="95">
                  <c:v>10.784775059999999</c:v>
                </c:pt>
                <c:pt idx="96">
                  <c:v>10.77519498</c:v>
                </c:pt>
                <c:pt idx="97">
                  <c:v>10.73687466</c:v>
                </c:pt>
                <c:pt idx="98">
                  <c:v>10.64825892</c:v>
                </c:pt>
                <c:pt idx="99">
                  <c:v>10.52132286</c:v>
                </c:pt>
                <c:pt idx="100">
                  <c:v>10.13332962</c:v>
                </c:pt>
                <c:pt idx="101">
                  <c:v>10.286610899999999</c:v>
                </c:pt>
                <c:pt idx="102">
                  <c:v>10.123749539999999</c:v>
                </c:pt>
                <c:pt idx="103">
                  <c:v>10.36804158</c:v>
                </c:pt>
                <c:pt idx="104">
                  <c:v>10.00399854</c:v>
                </c:pt>
                <c:pt idx="105">
                  <c:v>10.3225362</c:v>
                </c:pt>
                <c:pt idx="106">
                  <c:v>10.164464879999999</c:v>
                </c:pt>
                <c:pt idx="107">
                  <c:v>10.310561099999999</c:v>
                </c:pt>
                <c:pt idx="108">
                  <c:v>10.339301339999999</c:v>
                </c:pt>
                <c:pt idx="109">
                  <c:v>10.080639179999999</c:v>
                </c:pt>
                <c:pt idx="110">
                  <c:v>10.289005919999999</c:v>
                </c:pt>
                <c:pt idx="111">
                  <c:v>10.21236528</c:v>
                </c:pt>
                <c:pt idx="112">
                  <c:v>10.1548848</c:v>
                </c:pt>
                <c:pt idx="113">
                  <c:v>10.32732624</c:v>
                </c:pt>
                <c:pt idx="114">
                  <c:v>9.8387421599999989</c:v>
                </c:pt>
                <c:pt idx="115">
                  <c:v>10.30577106</c:v>
                </c:pt>
                <c:pt idx="116">
                  <c:v>10.19799516</c:v>
                </c:pt>
                <c:pt idx="117">
                  <c:v>10.274635799999999</c:v>
                </c:pt>
                <c:pt idx="118">
                  <c:v>10.509347759999999</c:v>
                </c:pt>
                <c:pt idx="119">
                  <c:v>10.2147603</c:v>
                </c:pt>
                <c:pt idx="120">
                  <c:v>10.403966879999999</c:v>
                </c:pt>
                <c:pt idx="121">
                  <c:v>10.351276439999999</c:v>
                </c:pt>
                <c:pt idx="122">
                  <c:v>10.291400939999999</c:v>
                </c:pt>
                <c:pt idx="123">
                  <c:v>10.56682824</c:v>
                </c:pt>
                <c:pt idx="124">
                  <c:v>9.9560981399999999</c:v>
                </c:pt>
                <c:pt idx="125">
                  <c:v>10.23631548</c:v>
                </c:pt>
                <c:pt idx="126">
                  <c:v>10.078244159999999</c:v>
                </c:pt>
                <c:pt idx="127">
                  <c:v>10.19560014</c:v>
                </c:pt>
                <c:pt idx="128">
                  <c:v>10.554853139999999</c:v>
                </c:pt>
                <c:pt idx="129">
                  <c:v>10.43270712</c:v>
                </c:pt>
                <c:pt idx="130">
                  <c:v>10.763219879999999</c:v>
                </c:pt>
                <c:pt idx="131">
                  <c:v>10.665024059999999</c:v>
                </c:pt>
                <c:pt idx="132">
                  <c:v>10.296190979999999</c:v>
                </c:pt>
                <c:pt idx="133">
                  <c:v>10.142909699999999</c:v>
                </c:pt>
                <c:pt idx="134">
                  <c:v>10.008788579999999</c:v>
                </c:pt>
                <c:pt idx="135">
                  <c:v>10.23392046</c:v>
                </c:pt>
                <c:pt idx="136">
                  <c:v>10.116564479999999</c:v>
                </c:pt>
                <c:pt idx="137">
                  <c:v>9.6710907600000002</c:v>
                </c:pt>
                <c:pt idx="138">
                  <c:v>9.7189911599999999</c:v>
                </c:pt>
                <c:pt idx="139">
                  <c:v>9.8123969399999993</c:v>
                </c:pt>
                <c:pt idx="140">
                  <c:v>9.4675140599999992</c:v>
                </c:pt>
                <c:pt idx="141">
                  <c:v>9.4962543000000004</c:v>
                </c:pt>
                <c:pt idx="142">
                  <c:v>9.6375604799999994</c:v>
                </c:pt>
                <c:pt idx="143">
                  <c:v>9.4100335800000003</c:v>
                </c:pt>
                <c:pt idx="144">
                  <c:v>9.5297845799999994</c:v>
                </c:pt>
                <c:pt idx="145">
                  <c:v>9.4986493200000002</c:v>
                </c:pt>
                <c:pt idx="146">
                  <c:v>9.5513397599999994</c:v>
                </c:pt>
                <c:pt idx="147">
                  <c:v>9.7285712399999991</c:v>
                </c:pt>
                <c:pt idx="148">
                  <c:v>9.6447455399999988</c:v>
                </c:pt>
                <c:pt idx="149">
                  <c:v>9.7549164599999987</c:v>
                </c:pt>
                <c:pt idx="150">
                  <c:v>9.6519306</c:v>
                </c:pt>
                <c:pt idx="151">
                  <c:v>9.7788666600000003</c:v>
                </c:pt>
                <c:pt idx="152">
                  <c:v>9.4411688399999996</c:v>
                </c:pt>
                <c:pt idx="153">
                  <c:v>9.4315887600000003</c:v>
                </c:pt>
                <c:pt idx="154">
                  <c:v>9.556129799999999</c:v>
                </c:pt>
                <c:pt idx="155">
                  <c:v>9.577684979999999</c:v>
                </c:pt>
                <c:pt idx="156">
                  <c:v>9.6160052999999994</c:v>
                </c:pt>
                <c:pt idx="157">
                  <c:v>9.4842791999999996</c:v>
                </c:pt>
                <c:pt idx="158">
                  <c:v>9.7884467399999995</c:v>
                </c:pt>
                <c:pt idx="159">
                  <c:v>9.7812616800000001</c:v>
                </c:pt>
                <c:pt idx="160">
                  <c:v>9.4555389600000002</c:v>
                </c:pt>
                <c:pt idx="161">
                  <c:v>9.6064252200000002</c:v>
                </c:pt>
                <c:pt idx="162">
                  <c:v>9.6327704399999998</c:v>
                </c:pt>
                <c:pt idx="163">
                  <c:v>9.7453363799999995</c:v>
                </c:pt>
                <c:pt idx="164">
                  <c:v>9.5417596800000002</c:v>
                </c:pt>
                <c:pt idx="165">
                  <c:v>9.5369696399999988</c:v>
                </c:pt>
                <c:pt idx="166">
                  <c:v>9.620795339999999</c:v>
                </c:pt>
                <c:pt idx="167">
                  <c:v>9.6255853799999986</c:v>
                </c:pt>
                <c:pt idx="168">
                  <c:v>9.7597065000000001</c:v>
                </c:pt>
                <c:pt idx="169">
                  <c:v>9.8315570999999995</c:v>
                </c:pt>
                <c:pt idx="170">
                  <c:v>9.9249628799999989</c:v>
                </c:pt>
                <c:pt idx="171">
                  <c:v>10.030343759999999</c:v>
                </c:pt>
                <c:pt idx="172">
                  <c:v>10.01836866</c:v>
                </c:pt>
                <c:pt idx="173">
                  <c:v>10.032738779999999</c:v>
                </c:pt>
                <c:pt idx="174">
                  <c:v>10.145304719999999</c:v>
                </c:pt>
                <c:pt idx="175">
                  <c:v>10.2147603</c:v>
                </c:pt>
                <c:pt idx="176">
                  <c:v>10.24110552</c:v>
                </c:pt>
                <c:pt idx="177">
                  <c:v>10.226735399999999</c:v>
                </c:pt>
                <c:pt idx="178">
                  <c:v>10.1548848</c:v>
                </c:pt>
                <c:pt idx="179">
                  <c:v>10.274635799999999</c:v>
                </c:pt>
                <c:pt idx="180">
                  <c:v>10.15009476</c:v>
                </c:pt>
                <c:pt idx="181">
                  <c:v>10.17164994</c:v>
                </c:pt>
                <c:pt idx="182">
                  <c:v>10.21955034</c:v>
                </c:pt>
                <c:pt idx="183">
                  <c:v>10.21236528</c:v>
                </c:pt>
                <c:pt idx="184">
                  <c:v>10.121354519999999</c:v>
                </c:pt>
                <c:pt idx="185">
                  <c:v>10.06626906</c:v>
                </c:pt>
                <c:pt idx="186">
                  <c:v>10.380016679999999</c:v>
                </c:pt>
                <c:pt idx="187">
                  <c:v>10.0231587</c:v>
                </c:pt>
                <c:pt idx="188">
                  <c:v>10.121354519999999</c:v>
                </c:pt>
                <c:pt idx="189">
                  <c:v>10.24110552</c:v>
                </c:pt>
                <c:pt idx="190">
                  <c:v>10.47581748</c:v>
                </c:pt>
                <c:pt idx="191">
                  <c:v>10.3704366</c:v>
                </c:pt>
                <c:pt idx="192">
                  <c:v>10.0471089</c:v>
                </c:pt>
                <c:pt idx="193">
                  <c:v>10.1548848</c:v>
                </c:pt>
                <c:pt idx="194">
                  <c:v>10.43510214</c:v>
                </c:pt>
                <c:pt idx="195">
                  <c:v>10.30098102</c:v>
                </c:pt>
                <c:pt idx="196">
                  <c:v>10.243500539999999</c:v>
                </c:pt>
                <c:pt idx="197">
                  <c:v>10.332116279999999</c:v>
                </c:pt>
                <c:pt idx="198">
                  <c:v>10.34409138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C0-44F1-BC81-1BE4B99F98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5311856"/>
        <c:axId val="407424032"/>
      </c:scatterChart>
      <c:valAx>
        <c:axId val="375311856"/>
        <c:scaling>
          <c:orientation val="minMax"/>
          <c:max val="2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7424032"/>
        <c:crosses val="autoZero"/>
        <c:crossBetween val="midCat"/>
      </c:valAx>
      <c:valAx>
        <c:axId val="407424032"/>
        <c:scaling>
          <c:orientation val="minMax"/>
          <c:min val="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3118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'-1 -&gt; 3 Measurement 2'!$B$1</c:f>
              <c:strCache>
                <c:ptCount val="1"/>
                <c:pt idx="0">
                  <c:v>Acceleration z (m/s²)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'-1 -&gt; 3 Measurement 2'!$B$2:$B$155</c:f>
              <c:numCache>
                <c:formatCode>General</c:formatCode>
                <c:ptCount val="154"/>
                <c:pt idx="0">
                  <c:v>10.21955034</c:v>
                </c:pt>
                <c:pt idx="1">
                  <c:v>10.23392046</c:v>
                </c:pt>
                <c:pt idx="2">
                  <c:v>10.437497159999999</c:v>
                </c:pt>
                <c:pt idx="3">
                  <c:v>10.310561099999999</c:v>
                </c:pt>
                <c:pt idx="4">
                  <c:v>10.590778439999999</c:v>
                </c:pt>
                <c:pt idx="5">
                  <c:v>10.04471388</c:v>
                </c:pt>
                <c:pt idx="6">
                  <c:v>10.145304719999999</c:v>
                </c:pt>
                <c:pt idx="7">
                  <c:v>10.504557719999999</c:v>
                </c:pt>
                <c:pt idx="8">
                  <c:v>10.360856519999999</c:v>
                </c:pt>
                <c:pt idx="9">
                  <c:v>10.097404319999999</c:v>
                </c:pt>
                <c:pt idx="10">
                  <c:v>10.375226639999999</c:v>
                </c:pt>
                <c:pt idx="11">
                  <c:v>10.298586</c:v>
                </c:pt>
                <c:pt idx="12">
                  <c:v>10.24110552</c:v>
                </c:pt>
                <c:pt idx="13">
                  <c:v>10.245895559999999</c:v>
                </c:pt>
                <c:pt idx="14">
                  <c:v>10.92608124</c:v>
                </c:pt>
                <c:pt idx="15">
                  <c:v>10.135724639999999</c:v>
                </c:pt>
                <c:pt idx="16">
                  <c:v>10.360856519999999</c:v>
                </c:pt>
                <c:pt idx="17">
                  <c:v>10.17164994</c:v>
                </c:pt>
                <c:pt idx="18">
                  <c:v>10.17164994</c:v>
                </c:pt>
                <c:pt idx="19">
                  <c:v>10.293795959999999</c:v>
                </c:pt>
                <c:pt idx="20">
                  <c:v>9.9584931599999997</c:v>
                </c:pt>
                <c:pt idx="21">
                  <c:v>9.9465180599999989</c:v>
                </c:pt>
                <c:pt idx="22">
                  <c:v>9.6806708399999994</c:v>
                </c:pt>
                <c:pt idx="23">
                  <c:v>9.4555389600000002</c:v>
                </c:pt>
                <c:pt idx="24">
                  <c:v>9.5417596800000002</c:v>
                </c:pt>
                <c:pt idx="25">
                  <c:v>9.4651190399999994</c:v>
                </c:pt>
                <c:pt idx="26">
                  <c:v>9.4076385599999988</c:v>
                </c:pt>
                <c:pt idx="27">
                  <c:v>9.4675140599999992</c:v>
                </c:pt>
                <c:pt idx="28">
                  <c:v>9.4363788</c:v>
                </c:pt>
                <c:pt idx="29">
                  <c:v>9.52259952</c:v>
                </c:pt>
                <c:pt idx="30">
                  <c:v>9.3381829799999991</c:v>
                </c:pt>
                <c:pt idx="31">
                  <c:v>9.6351654599999996</c:v>
                </c:pt>
                <c:pt idx="32">
                  <c:v>9.56570988</c:v>
                </c:pt>
                <c:pt idx="33">
                  <c:v>9.4004534999999994</c:v>
                </c:pt>
                <c:pt idx="34">
                  <c:v>9.577684979999999</c:v>
                </c:pt>
                <c:pt idx="35">
                  <c:v>9.534574619999999</c:v>
                </c:pt>
                <c:pt idx="36">
                  <c:v>9.4770941400000002</c:v>
                </c:pt>
                <c:pt idx="37">
                  <c:v>9.6351654599999996</c:v>
                </c:pt>
                <c:pt idx="38">
                  <c:v>9.5704999199999996</c:v>
                </c:pt>
                <c:pt idx="39">
                  <c:v>9.5824750199999986</c:v>
                </c:pt>
                <c:pt idx="40">
                  <c:v>9.6016351799999988</c:v>
                </c:pt>
                <c:pt idx="41">
                  <c:v>9.5034393599999998</c:v>
                </c:pt>
                <c:pt idx="42">
                  <c:v>9.6375604799999994</c:v>
                </c:pt>
                <c:pt idx="43">
                  <c:v>9.6016351799999988</c:v>
                </c:pt>
                <c:pt idx="44">
                  <c:v>9.4076385599999988</c:v>
                </c:pt>
                <c:pt idx="45">
                  <c:v>9.5585248199999988</c:v>
                </c:pt>
                <c:pt idx="46">
                  <c:v>9.3501580799999999</c:v>
                </c:pt>
                <c:pt idx="47">
                  <c:v>9.8100019199999995</c:v>
                </c:pt>
                <c:pt idx="48">
                  <c:v>9.7621015199999999</c:v>
                </c:pt>
                <c:pt idx="49">
                  <c:v>9.6064252200000002</c:v>
                </c:pt>
                <c:pt idx="50">
                  <c:v>9.3741082799999997</c:v>
                </c:pt>
                <c:pt idx="51">
                  <c:v>9.7908417599999993</c:v>
                </c:pt>
                <c:pt idx="52">
                  <c:v>9.7644965399999997</c:v>
                </c:pt>
                <c:pt idx="53">
                  <c:v>9.7692865799999993</c:v>
                </c:pt>
                <c:pt idx="54">
                  <c:v>10.2147603</c:v>
                </c:pt>
                <c:pt idx="55">
                  <c:v>10.140514679999999</c:v>
                </c:pt>
                <c:pt idx="56">
                  <c:v>10.317746159999999</c:v>
                </c:pt>
                <c:pt idx="57">
                  <c:v>10.36325154</c:v>
                </c:pt>
                <c:pt idx="58">
                  <c:v>10.19799516</c:v>
                </c:pt>
                <c:pt idx="59">
                  <c:v>10.32493122</c:v>
                </c:pt>
                <c:pt idx="60">
                  <c:v>10.142909699999999</c:v>
                </c:pt>
                <c:pt idx="61">
                  <c:v>10.145304719999999</c:v>
                </c:pt>
                <c:pt idx="62">
                  <c:v>9.9297529200000003</c:v>
                </c:pt>
                <c:pt idx="63">
                  <c:v>10.049503919999999</c:v>
                </c:pt>
                <c:pt idx="64">
                  <c:v>10.396781819999999</c:v>
                </c:pt>
                <c:pt idx="65">
                  <c:v>10.30098102</c:v>
                </c:pt>
                <c:pt idx="66">
                  <c:v>10.358461499999999</c:v>
                </c:pt>
                <c:pt idx="67">
                  <c:v>10.291400939999999</c:v>
                </c:pt>
                <c:pt idx="68">
                  <c:v>10.13332962</c:v>
                </c:pt>
                <c:pt idx="69">
                  <c:v>10.511742779999999</c:v>
                </c:pt>
                <c:pt idx="70">
                  <c:v>10.23392046</c:v>
                </c:pt>
                <c:pt idx="71">
                  <c:v>10.207575239999999</c:v>
                </c:pt>
                <c:pt idx="72">
                  <c:v>10.360856519999999</c:v>
                </c:pt>
                <c:pt idx="73">
                  <c:v>10.092614279999999</c:v>
                </c:pt>
                <c:pt idx="74">
                  <c:v>10.39199178</c:v>
                </c:pt>
                <c:pt idx="75">
                  <c:v>10.21715532</c:v>
                </c:pt>
                <c:pt idx="76">
                  <c:v>10.289005919999999</c:v>
                </c:pt>
                <c:pt idx="77">
                  <c:v>10.377621659999999</c:v>
                </c:pt>
                <c:pt idx="78">
                  <c:v>10.358461499999999</c:v>
                </c:pt>
                <c:pt idx="79">
                  <c:v>10.298586</c:v>
                </c:pt>
                <c:pt idx="80">
                  <c:v>10.075849139999999</c:v>
                </c:pt>
                <c:pt idx="81">
                  <c:v>10.47581748</c:v>
                </c:pt>
                <c:pt idx="82">
                  <c:v>10.205180219999999</c:v>
                </c:pt>
                <c:pt idx="83">
                  <c:v>10.035133799999999</c:v>
                </c:pt>
                <c:pt idx="84">
                  <c:v>10.209970259999999</c:v>
                </c:pt>
                <c:pt idx="85">
                  <c:v>10.032738779999999</c:v>
                </c:pt>
                <c:pt idx="86">
                  <c:v>10.4303121</c:v>
                </c:pt>
                <c:pt idx="87">
                  <c:v>10.157279819999999</c:v>
                </c:pt>
                <c:pt idx="88">
                  <c:v>10.12853958</c:v>
                </c:pt>
                <c:pt idx="89">
                  <c:v>10.49737266</c:v>
                </c:pt>
                <c:pt idx="90">
                  <c:v>10.420732019999999</c:v>
                </c:pt>
                <c:pt idx="91">
                  <c:v>10.49737266</c:v>
                </c:pt>
                <c:pt idx="92">
                  <c:v>10.504557719999999</c:v>
                </c:pt>
                <c:pt idx="93">
                  <c:v>10.93087128</c:v>
                </c:pt>
                <c:pt idx="94">
                  <c:v>10.7536398</c:v>
                </c:pt>
                <c:pt idx="95">
                  <c:v>10.78238004</c:v>
                </c:pt>
                <c:pt idx="96">
                  <c:v>11.005116899999999</c:v>
                </c:pt>
                <c:pt idx="97">
                  <c:v>11.139238019999999</c:v>
                </c:pt>
                <c:pt idx="98">
                  <c:v>10.684184219999999</c:v>
                </c:pt>
                <c:pt idx="99">
                  <c:v>10.80393522</c:v>
                </c:pt>
                <c:pt idx="100">
                  <c:v>11.096127659999999</c:v>
                </c:pt>
                <c:pt idx="101">
                  <c:v>11.227853759999999</c:v>
                </c:pt>
                <c:pt idx="102">
                  <c:v>11.10570774</c:v>
                </c:pt>
                <c:pt idx="103">
                  <c:v>10.9332663</c:v>
                </c:pt>
                <c:pt idx="104">
                  <c:v>10.62670374</c:v>
                </c:pt>
                <c:pt idx="105">
                  <c:v>11.009906939999999</c:v>
                </c:pt>
                <c:pt idx="106">
                  <c:v>11.220668699999999</c:v>
                </c:pt>
                <c:pt idx="107">
                  <c:v>11.261384039999999</c:v>
                </c:pt>
                <c:pt idx="108">
                  <c:v>11.09852268</c:v>
                </c:pt>
                <c:pt idx="109">
                  <c:v>10.76082486</c:v>
                </c:pt>
                <c:pt idx="110">
                  <c:v>10.708134419999999</c:v>
                </c:pt>
                <c:pt idx="111">
                  <c:v>11.03625216</c:v>
                </c:pt>
                <c:pt idx="112">
                  <c:v>10.88776092</c:v>
                </c:pt>
                <c:pt idx="113">
                  <c:v>11.053017299999999</c:v>
                </c:pt>
                <c:pt idx="114">
                  <c:v>11.0410422</c:v>
                </c:pt>
                <c:pt idx="115">
                  <c:v>10.870995779999999</c:v>
                </c:pt>
                <c:pt idx="116">
                  <c:v>11.096127659999999</c:v>
                </c:pt>
                <c:pt idx="117">
                  <c:v>10.99553682</c:v>
                </c:pt>
                <c:pt idx="118">
                  <c:v>11.096127659999999</c:v>
                </c:pt>
                <c:pt idx="119">
                  <c:v>10.923686219999999</c:v>
                </c:pt>
                <c:pt idx="120">
                  <c:v>11.043437219999999</c:v>
                </c:pt>
                <c:pt idx="121">
                  <c:v>10.873390799999999</c:v>
                </c:pt>
                <c:pt idx="122">
                  <c:v>10.82070036</c:v>
                </c:pt>
                <c:pt idx="123">
                  <c:v>10.770404939999999</c:v>
                </c:pt>
                <c:pt idx="124">
                  <c:v>10.63149378</c:v>
                </c:pt>
                <c:pt idx="125">
                  <c:v>10.65304896</c:v>
                </c:pt>
                <c:pt idx="126">
                  <c:v>10.665024059999999</c:v>
                </c:pt>
                <c:pt idx="127">
                  <c:v>10.638678839999999</c:v>
                </c:pt>
                <c:pt idx="128">
                  <c:v>10.547668079999999</c:v>
                </c:pt>
                <c:pt idx="129">
                  <c:v>10.42791708</c:v>
                </c:pt>
                <c:pt idx="130">
                  <c:v>10.4542623</c:v>
                </c:pt>
                <c:pt idx="131">
                  <c:v>10.506952739999999</c:v>
                </c:pt>
                <c:pt idx="132">
                  <c:v>10.329721259999999</c:v>
                </c:pt>
                <c:pt idx="133">
                  <c:v>10.485397559999999</c:v>
                </c:pt>
                <c:pt idx="134">
                  <c:v>10.21715532</c:v>
                </c:pt>
                <c:pt idx="135">
                  <c:v>10.243500539999999</c:v>
                </c:pt>
                <c:pt idx="136">
                  <c:v>10.253080619999999</c:v>
                </c:pt>
                <c:pt idx="137">
                  <c:v>10.19799516</c:v>
                </c:pt>
                <c:pt idx="138">
                  <c:v>10.159674839999999</c:v>
                </c:pt>
                <c:pt idx="139">
                  <c:v>10.315351139999999</c:v>
                </c:pt>
                <c:pt idx="140">
                  <c:v>10.181230019999999</c:v>
                </c:pt>
                <c:pt idx="141">
                  <c:v>10.336906319999999</c:v>
                </c:pt>
                <c:pt idx="142">
                  <c:v>10.075849139999999</c:v>
                </c:pt>
                <c:pt idx="143">
                  <c:v>10.181230019999999</c:v>
                </c:pt>
                <c:pt idx="144">
                  <c:v>10.164464879999999</c:v>
                </c:pt>
                <c:pt idx="145">
                  <c:v>10.36564656</c:v>
                </c:pt>
                <c:pt idx="146">
                  <c:v>10.315351139999999</c:v>
                </c:pt>
                <c:pt idx="147">
                  <c:v>10.289005919999999</c:v>
                </c:pt>
                <c:pt idx="148">
                  <c:v>10.358461499999999</c:v>
                </c:pt>
                <c:pt idx="149">
                  <c:v>10.21955034</c:v>
                </c:pt>
                <c:pt idx="150">
                  <c:v>10.377621659999999</c:v>
                </c:pt>
                <c:pt idx="151">
                  <c:v>10.1908101</c:v>
                </c:pt>
                <c:pt idx="152">
                  <c:v>10.312956119999999</c:v>
                </c:pt>
                <c:pt idx="153">
                  <c:v>10.231525439999999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198-4B7F-94CB-5326A1080F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1195216"/>
        <c:axId val="407435072"/>
      </c:scatterChart>
      <c:valAx>
        <c:axId val="471195216"/>
        <c:scaling>
          <c:orientation val="minMax"/>
          <c:max val="1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7435072"/>
        <c:crosses val="autoZero"/>
        <c:crossBetween val="midCat"/>
      </c:valAx>
      <c:valAx>
        <c:axId val="407435072"/>
        <c:scaling>
          <c:orientation val="minMax"/>
          <c:min val="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11952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'-1 -&gt;3 Measurement 3'!$B$1</c:f>
              <c:strCache>
                <c:ptCount val="1"/>
                <c:pt idx="0">
                  <c:v>Acceleration z (m/s²)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'-1 -&gt;3 Measurement 3'!$B$2:$B$159</c:f>
              <c:numCache>
                <c:formatCode>General</c:formatCode>
                <c:ptCount val="158"/>
                <c:pt idx="0">
                  <c:v>10.178834999999999</c:v>
                </c:pt>
                <c:pt idx="1">
                  <c:v>10.162069859999999</c:v>
                </c:pt>
                <c:pt idx="2">
                  <c:v>10.166859899999999</c:v>
                </c:pt>
                <c:pt idx="3">
                  <c:v>10.382411699999999</c:v>
                </c:pt>
                <c:pt idx="4">
                  <c:v>10.24110552</c:v>
                </c:pt>
                <c:pt idx="5">
                  <c:v>10.21955034</c:v>
                </c:pt>
                <c:pt idx="6">
                  <c:v>10.2626607</c:v>
                </c:pt>
                <c:pt idx="7">
                  <c:v>10.2387105</c:v>
                </c:pt>
                <c:pt idx="8">
                  <c:v>10.15248978</c:v>
                </c:pt>
                <c:pt idx="9">
                  <c:v>10.135724639999999</c:v>
                </c:pt>
                <c:pt idx="10">
                  <c:v>10.21236528</c:v>
                </c:pt>
                <c:pt idx="11">
                  <c:v>10.10458938</c:v>
                </c:pt>
                <c:pt idx="12">
                  <c:v>10.317746159999999</c:v>
                </c:pt>
                <c:pt idx="13">
                  <c:v>10.296190979999999</c:v>
                </c:pt>
                <c:pt idx="14">
                  <c:v>10.437497159999999</c:v>
                </c:pt>
                <c:pt idx="15">
                  <c:v>10.06387404</c:v>
                </c:pt>
                <c:pt idx="16">
                  <c:v>10.312956119999999</c:v>
                </c:pt>
                <c:pt idx="17">
                  <c:v>9.8052118799999999</c:v>
                </c:pt>
                <c:pt idx="18">
                  <c:v>10.073454119999999</c:v>
                </c:pt>
                <c:pt idx="19">
                  <c:v>10.243500539999999</c:v>
                </c:pt>
                <c:pt idx="20">
                  <c:v>10.45186728</c:v>
                </c:pt>
                <c:pt idx="21">
                  <c:v>10.221945359999999</c:v>
                </c:pt>
                <c:pt idx="22">
                  <c:v>10.248290579999999</c:v>
                </c:pt>
                <c:pt idx="23">
                  <c:v>10.19320512</c:v>
                </c:pt>
                <c:pt idx="24">
                  <c:v>10.274635799999999</c:v>
                </c:pt>
                <c:pt idx="25">
                  <c:v>10.21715532</c:v>
                </c:pt>
                <c:pt idx="26">
                  <c:v>10.310561099999999</c:v>
                </c:pt>
                <c:pt idx="27">
                  <c:v>10.36804158</c:v>
                </c:pt>
                <c:pt idx="28">
                  <c:v>10.19320512</c:v>
                </c:pt>
                <c:pt idx="29">
                  <c:v>10.272240779999999</c:v>
                </c:pt>
                <c:pt idx="30">
                  <c:v>10.202785199999999</c:v>
                </c:pt>
                <c:pt idx="31">
                  <c:v>10.28182086</c:v>
                </c:pt>
                <c:pt idx="32">
                  <c:v>10.468632419999999</c:v>
                </c:pt>
                <c:pt idx="33">
                  <c:v>10.51653282</c:v>
                </c:pt>
                <c:pt idx="34">
                  <c:v>10.660234019999999</c:v>
                </c:pt>
                <c:pt idx="35">
                  <c:v>10.660234019999999</c:v>
                </c:pt>
                <c:pt idx="36">
                  <c:v>10.806330239999999</c:v>
                </c:pt>
                <c:pt idx="37">
                  <c:v>10.964401559999999</c:v>
                </c:pt>
                <c:pt idx="38">
                  <c:v>11.029067099999999</c:v>
                </c:pt>
                <c:pt idx="39">
                  <c:v>10.959611519999999</c:v>
                </c:pt>
                <c:pt idx="40">
                  <c:v>11.06020236</c:v>
                </c:pt>
                <c:pt idx="41">
                  <c:v>11.069782439999999</c:v>
                </c:pt>
                <c:pt idx="42">
                  <c:v>11.220668699999999</c:v>
                </c:pt>
                <c:pt idx="43">
                  <c:v>11.134447979999999</c:v>
                </c:pt>
                <c:pt idx="44">
                  <c:v>11.117682839999999</c:v>
                </c:pt>
                <c:pt idx="45">
                  <c:v>11.2326438</c:v>
                </c:pt>
                <c:pt idx="46">
                  <c:v>11.10570774</c:v>
                </c:pt>
                <c:pt idx="47">
                  <c:v>11.072177459999999</c:v>
                </c:pt>
                <c:pt idx="48">
                  <c:v>11.10331272</c:v>
                </c:pt>
                <c:pt idx="49">
                  <c:v>11.069782439999999</c:v>
                </c:pt>
                <c:pt idx="50">
                  <c:v>10.86381072</c:v>
                </c:pt>
                <c:pt idx="51">
                  <c:v>10.923686219999999</c:v>
                </c:pt>
                <c:pt idx="52">
                  <c:v>11.007511919999999</c:v>
                </c:pt>
                <c:pt idx="53">
                  <c:v>11.27814918</c:v>
                </c:pt>
                <c:pt idx="54">
                  <c:v>11.0410422</c:v>
                </c:pt>
                <c:pt idx="55">
                  <c:v>10.83986052</c:v>
                </c:pt>
                <c:pt idx="56">
                  <c:v>10.82309538</c:v>
                </c:pt>
                <c:pt idx="57">
                  <c:v>11.14642308</c:v>
                </c:pt>
                <c:pt idx="58">
                  <c:v>10.99553682</c:v>
                </c:pt>
                <c:pt idx="59">
                  <c:v>11.199113519999999</c:v>
                </c:pt>
                <c:pt idx="60">
                  <c:v>10.768009919999999</c:v>
                </c:pt>
                <c:pt idx="61">
                  <c:v>11.06020236</c:v>
                </c:pt>
                <c:pt idx="62">
                  <c:v>11.177558339999999</c:v>
                </c:pt>
                <c:pt idx="63">
                  <c:v>10.81830534</c:v>
                </c:pt>
                <c:pt idx="64">
                  <c:v>11.201508539999999</c:v>
                </c:pt>
                <c:pt idx="65">
                  <c:v>10.77519498</c:v>
                </c:pt>
                <c:pt idx="66">
                  <c:v>10.8853659</c:v>
                </c:pt>
                <c:pt idx="67">
                  <c:v>10.851835619999999</c:v>
                </c:pt>
                <c:pt idx="68">
                  <c:v>10.571618279999999</c:v>
                </c:pt>
                <c:pt idx="69">
                  <c:v>10.114169459999999</c:v>
                </c:pt>
                <c:pt idx="70">
                  <c:v>10.188415079999999</c:v>
                </c:pt>
                <c:pt idx="71">
                  <c:v>10.23392046</c:v>
                </c:pt>
                <c:pt idx="72">
                  <c:v>10.008788579999999</c:v>
                </c:pt>
                <c:pt idx="73">
                  <c:v>10.30577106</c:v>
                </c:pt>
                <c:pt idx="74">
                  <c:v>10.121354519999999</c:v>
                </c:pt>
                <c:pt idx="75">
                  <c:v>10.32493122</c:v>
                </c:pt>
                <c:pt idx="76">
                  <c:v>10.547668079999999</c:v>
                </c:pt>
                <c:pt idx="77">
                  <c:v>10.250685599999999</c:v>
                </c:pt>
                <c:pt idx="78">
                  <c:v>10.511742779999999</c:v>
                </c:pt>
                <c:pt idx="79">
                  <c:v>10.274635799999999</c:v>
                </c:pt>
                <c:pt idx="80">
                  <c:v>10.291400939999999</c:v>
                </c:pt>
                <c:pt idx="81">
                  <c:v>10.221945359999999</c:v>
                </c:pt>
                <c:pt idx="82">
                  <c:v>10.03752882</c:v>
                </c:pt>
                <c:pt idx="83">
                  <c:v>10.27942584</c:v>
                </c:pt>
                <c:pt idx="84">
                  <c:v>10.2626607</c:v>
                </c:pt>
                <c:pt idx="85">
                  <c:v>10.10937942</c:v>
                </c:pt>
                <c:pt idx="86">
                  <c:v>10.188415079999999</c:v>
                </c:pt>
                <c:pt idx="87">
                  <c:v>10.44947226</c:v>
                </c:pt>
                <c:pt idx="88">
                  <c:v>10.40875692</c:v>
                </c:pt>
                <c:pt idx="89">
                  <c:v>10.49258262</c:v>
                </c:pt>
                <c:pt idx="90">
                  <c:v>10.34409138</c:v>
                </c:pt>
                <c:pt idx="91">
                  <c:v>10.40875692</c:v>
                </c:pt>
                <c:pt idx="92">
                  <c:v>10.267450739999999</c:v>
                </c:pt>
                <c:pt idx="93">
                  <c:v>10.2147603</c:v>
                </c:pt>
                <c:pt idx="94">
                  <c:v>10.164464879999999</c:v>
                </c:pt>
                <c:pt idx="95">
                  <c:v>10.336906319999999</c:v>
                </c:pt>
                <c:pt idx="96">
                  <c:v>10.19560014</c:v>
                </c:pt>
                <c:pt idx="97">
                  <c:v>10.011183599999999</c:v>
                </c:pt>
                <c:pt idx="98">
                  <c:v>9.9776533199999999</c:v>
                </c:pt>
                <c:pt idx="99">
                  <c:v>10.418336999999999</c:v>
                </c:pt>
                <c:pt idx="100">
                  <c:v>10.372831619999999</c:v>
                </c:pt>
                <c:pt idx="101">
                  <c:v>10.5859884</c:v>
                </c:pt>
                <c:pt idx="102">
                  <c:v>10.396781819999999</c:v>
                </c:pt>
                <c:pt idx="103">
                  <c:v>9.8746674599999995</c:v>
                </c:pt>
                <c:pt idx="104">
                  <c:v>9.9105927600000001</c:v>
                </c:pt>
                <c:pt idx="105">
                  <c:v>9.6567206399999996</c:v>
                </c:pt>
                <c:pt idx="106">
                  <c:v>9.8531122799999995</c:v>
                </c:pt>
                <c:pt idx="107">
                  <c:v>9.7980268199999987</c:v>
                </c:pt>
                <c:pt idx="108">
                  <c:v>9.642350519999999</c:v>
                </c:pt>
                <c:pt idx="109">
                  <c:v>9.4124286000000001</c:v>
                </c:pt>
                <c:pt idx="110">
                  <c:v>9.3884784000000003</c:v>
                </c:pt>
                <c:pt idx="111">
                  <c:v>9.6782758199999996</c:v>
                </c:pt>
                <c:pt idx="112">
                  <c:v>9.6782758199999996</c:v>
                </c:pt>
                <c:pt idx="113">
                  <c:v>9.6351654599999996</c:v>
                </c:pt>
                <c:pt idx="114">
                  <c:v>9.7740766199999989</c:v>
                </c:pt>
                <c:pt idx="115">
                  <c:v>9.5848700400000002</c:v>
                </c:pt>
                <c:pt idx="116">
                  <c:v>9.5968451399999992</c:v>
                </c:pt>
                <c:pt idx="117">
                  <c:v>9.5465497199999998</c:v>
                </c:pt>
                <c:pt idx="118">
                  <c:v>9.6830658599999992</c:v>
                </c:pt>
                <c:pt idx="119">
                  <c:v>9.7932367799999991</c:v>
                </c:pt>
                <c:pt idx="120">
                  <c:v>9.63037542</c:v>
                </c:pt>
                <c:pt idx="121">
                  <c:v>9.6016351799999988</c:v>
                </c:pt>
                <c:pt idx="122">
                  <c:v>9.405243539999999</c:v>
                </c:pt>
                <c:pt idx="123">
                  <c:v>9.5178094800000004</c:v>
                </c:pt>
                <c:pt idx="124">
                  <c:v>9.6926459400000002</c:v>
                </c:pt>
                <c:pt idx="125">
                  <c:v>9.5513397599999994</c:v>
                </c:pt>
                <c:pt idx="126">
                  <c:v>9.4004534999999994</c:v>
                </c:pt>
                <c:pt idx="127">
                  <c:v>9.4986493200000002</c:v>
                </c:pt>
                <c:pt idx="128">
                  <c:v>9.5034393599999998</c:v>
                </c:pt>
                <c:pt idx="129">
                  <c:v>9.6231903599999988</c:v>
                </c:pt>
                <c:pt idx="130">
                  <c:v>9.6112152599999998</c:v>
                </c:pt>
                <c:pt idx="131">
                  <c:v>9.4770941400000002</c:v>
                </c:pt>
                <c:pt idx="132">
                  <c:v>9.534574619999999</c:v>
                </c:pt>
                <c:pt idx="133">
                  <c:v>9.6543256199999998</c:v>
                </c:pt>
                <c:pt idx="134">
                  <c:v>9.5752899599999992</c:v>
                </c:pt>
                <c:pt idx="135">
                  <c:v>9.58726506</c:v>
                </c:pt>
                <c:pt idx="136">
                  <c:v>9.6686957399999987</c:v>
                </c:pt>
                <c:pt idx="137">
                  <c:v>9.7621015199999999</c:v>
                </c:pt>
                <c:pt idx="138">
                  <c:v>9.8315570999999995</c:v>
                </c:pt>
                <c:pt idx="139">
                  <c:v>9.9153827999999997</c:v>
                </c:pt>
                <c:pt idx="140">
                  <c:v>9.9800483399999997</c:v>
                </c:pt>
                <c:pt idx="141">
                  <c:v>10.0830342</c:v>
                </c:pt>
                <c:pt idx="142">
                  <c:v>10.03752882</c:v>
                </c:pt>
                <c:pt idx="143">
                  <c:v>10.121354519999999</c:v>
                </c:pt>
                <c:pt idx="144">
                  <c:v>10.224340379999999</c:v>
                </c:pt>
                <c:pt idx="145">
                  <c:v>10.164464879999999</c:v>
                </c:pt>
                <c:pt idx="146">
                  <c:v>10.19560014</c:v>
                </c:pt>
                <c:pt idx="147">
                  <c:v>10.296190979999999</c:v>
                </c:pt>
                <c:pt idx="148">
                  <c:v>10.181230019999999</c:v>
                </c:pt>
                <c:pt idx="149">
                  <c:v>10.245895559999999</c:v>
                </c:pt>
                <c:pt idx="150">
                  <c:v>10.04231886</c:v>
                </c:pt>
                <c:pt idx="151">
                  <c:v>10.245895559999999</c:v>
                </c:pt>
                <c:pt idx="152">
                  <c:v>10.075849139999999</c:v>
                </c:pt>
                <c:pt idx="153">
                  <c:v>10.308166079999999</c:v>
                </c:pt>
                <c:pt idx="154">
                  <c:v>10.2387105</c:v>
                </c:pt>
                <c:pt idx="155">
                  <c:v>10.3704366</c:v>
                </c:pt>
                <c:pt idx="156">
                  <c:v>10.2147603</c:v>
                </c:pt>
                <c:pt idx="157">
                  <c:v>10.1069844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7F4-491D-956E-BC93374467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1285232"/>
        <c:axId val="407448512"/>
      </c:scatterChart>
      <c:valAx>
        <c:axId val="381285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7448512"/>
        <c:crosses val="autoZero"/>
        <c:crossBetween val="midCat"/>
      </c:valAx>
      <c:valAx>
        <c:axId val="407448512"/>
        <c:scaling>
          <c:orientation val="minMax"/>
          <c:min val="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12852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'-1 -&gt; 3 Measurement 4'!$B$1</c:f>
              <c:strCache>
                <c:ptCount val="1"/>
                <c:pt idx="0">
                  <c:v>Acceleration z (m/s²)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'-1 -&gt; 3 Measurement 4'!$B$2:$B$214</c:f>
              <c:numCache>
                <c:formatCode>General</c:formatCode>
                <c:ptCount val="213"/>
                <c:pt idx="0">
                  <c:v>10.360856519999999</c:v>
                </c:pt>
                <c:pt idx="1">
                  <c:v>10.245895559999999</c:v>
                </c:pt>
                <c:pt idx="2">
                  <c:v>10.3225362</c:v>
                </c:pt>
                <c:pt idx="3">
                  <c:v>10.45665732</c:v>
                </c:pt>
                <c:pt idx="4">
                  <c:v>10.221945359999999</c:v>
                </c:pt>
                <c:pt idx="5">
                  <c:v>10.12853958</c:v>
                </c:pt>
                <c:pt idx="6">
                  <c:v>10.32014118</c:v>
                </c:pt>
                <c:pt idx="7">
                  <c:v>10.21955034</c:v>
                </c:pt>
                <c:pt idx="8">
                  <c:v>10.353671459999999</c:v>
                </c:pt>
                <c:pt idx="9">
                  <c:v>10.27942584</c:v>
                </c:pt>
                <c:pt idx="10">
                  <c:v>10.24110552</c:v>
                </c:pt>
                <c:pt idx="11">
                  <c:v>10.32014118</c:v>
                </c:pt>
                <c:pt idx="12">
                  <c:v>10.296190979999999</c:v>
                </c:pt>
                <c:pt idx="13">
                  <c:v>10.274635799999999</c:v>
                </c:pt>
                <c:pt idx="14">
                  <c:v>10.41115194</c:v>
                </c:pt>
                <c:pt idx="15">
                  <c:v>10.095009299999999</c:v>
                </c:pt>
                <c:pt idx="16">
                  <c:v>10.2387105</c:v>
                </c:pt>
                <c:pt idx="17">
                  <c:v>10.226735399999999</c:v>
                </c:pt>
                <c:pt idx="18">
                  <c:v>10.28421588</c:v>
                </c:pt>
                <c:pt idx="19">
                  <c:v>10.27703082</c:v>
                </c:pt>
                <c:pt idx="20">
                  <c:v>10.265055719999999</c:v>
                </c:pt>
                <c:pt idx="21">
                  <c:v>10.181230019999999</c:v>
                </c:pt>
                <c:pt idx="22">
                  <c:v>10.19560014</c:v>
                </c:pt>
                <c:pt idx="23">
                  <c:v>10.28421588</c:v>
                </c:pt>
                <c:pt idx="24">
                  <c:v>10.121354519999999</c:v>
                </c:pt>
                <c:pt idx="25">
                  <c:v>10.221945359999999</c:v>
                </c:pt>
                <c:pt idx="26">
                  <c:v>10.27942584</c:v>
                </c:pt>
                <c:pt idx="27">
                  <c:v>10.10937942</c:v>
                </c:pt>
                <c:pt idx="28">
                  <c:v>10.080639179999999</c:v>
                </c:pt>
                <c:pt idx="29">
                  <c:v>10.181230019999999</c:v>
                </c:pt>
                <c:pt idx="30">
                  <c:v>10.3704366</c:v>
                </c:pt>
                <c:pt idx="31">
                  <c:v>10.17164994</c:v>
                </c:pt>
                <c:pt idx="32">
                  <c:v>10.231525439999999</c:v>
                </c:pt>
                <c:pt idx="33">
                  <c:v>10.423127039999999</c:v>
                </c:pt>
                <c:pt idx="34">
                  <c:v>10.27703082</c:v>
                </c:pt>
                <c:pt idx="35">
                  <c:v>10.265055719999999</c:v>
                </c:pt>
                <c:pt idx="36">
                  <c:v>10.25547564</c:v>
                </c:pt>
                <c:pt idx="37">
                  <c:v>10.298586</c:v>
                </c:pt>
                <c:pt idx="38">
                  <c:v>10.272240779999999</c:v>
                </c:pt>
                <c:pt idx="39">
                  <c:v>10.28421588</c:v>
                </c:pt>
                <c:pt idx="40">
                  <c:v>10.272240779999999</c:v>
                </c:pt>
                <c:pt idx="41">
                  <c:v>10.205180219999999</c:v>
                </c:pt>
                <c:pt idx="42">
                  <c:v>10.36564656</c:v>
                </c:pt>
                <c:pt idx="43">
                  <c:v>10.051898939999999</c:v>
                </c:pt>
                <c:pt idx="44">
                  <c:v>9.7764716399999987</c:v>
                </c:pt>
                <c:pt idx="45">
                  <c:v>9.6279804000000002</c:v>
                </c:pt>
                <c:pt idx="46">
                  <c:v>9.5058343799999996</c:v>
                </c:pt>
                <c:pt idx="47">
                  <c:v>9.5321795999999992</c:v>
                </c:pt>
                <c:pt idx="48">
                  <c:v>9.4627240199999996</c:v>
                </c:pt>
                <c:pt idx="49">
                  <c:v>9.5082293999999994</c:v>
                </c:pt>
                <c:pt idx="50">
                  <c:v>9.5417596800000002</c:v>
                </c:pt>
                <c:pt idx="51">
                  <c:v>9.4866742199999994</c:v>
                </c:pt>
                <c:pt idx="52">
                  <c:v>9.4244036999999992</c:v>
                </c:pt>
                <c:pt idx="53">
                  <c:v>9.5106244199999992</c:v>
                </c:pt>
                <c:pt idx="54">
                  <c:v>9.4196136599999996</c:v>
                </c:pt>
                <c:pt idx="55">
                  <c:v>9.4986493200000002</c:v>
                </c:pt>
                <c:pt idx="56">
                  <c:v>9.4148236199999999</c:v>
                </c:pt>
                <c:pt idx="57">
                  <c:v>9.4435638599999994</c:v>
                </c:pt>
                <c:pt idx="58">
                  <c:v>9.426798719999999</c:v>
                </c:pt>
                <c:pt idx="59">
                  <c:v>9.4507489199999988</c:v>
                </c:pt>
                <c:pt idx="60">
                  <c:v>9.4866742199999994</c:v>
                </c:pt>
                <c:pt idx="61">
                  <c:v>9.5465497199999998</c:v>
                </c:pt>
                <c:pt idx="62">
                  <c:v>9.5321795999999992</c:v>
                </c:pt>
                <c:pt idx="63">
                  <c:v>9.4124286000000001</c:v>
                </c:pt>
                <c:pt idx="64">
                  <c:v>9.2926775999999993</c:v>
                </c:pt>
                <c:pt idx="65">
                  <c:v>9.6854608799999991</c:v>
                </c:pt>
                <c:pt idx="66">
                  <c:v>9.5393646600000004</c:v>
                </c:pt>
                <c:pt idx="67">
                  <c:v>9.4866742199999994</c:v>
                </c:pt>
                <c:pt idx="68">
                  <c:v>9.5681048999999998</c:v>
                </c:pt>
                <c:pt idx="69">
                  <c:v>9.4770941400000002</c:v>
                </c:pt>
                <c:pt idx="70">
                  <c:v>9.4986493200000002</c:v>
                </c:pt>
                <c:pt idx="71">
                  <c:v>9.4890692399999992</c:v>
                </c:pt>
                <c:pt idx="72">
                  <c:v>9.63037542</c:v>
                </c:pt>
                <c:pt idx="73">
                  <c:v>9.620795339999999</c:v>
                </c:pt>
                <c:pt idx="74">
                  <c:v>9.6471405599999986</c:v>
                </c:pt>
                <c:pt idx="75">
                  <c:v>9.8626923599999987</c:v>
                </c:pt>
                <c:pt idx="76">
                  <c:v>10.01597364</c:v>
                </c:pt>
                <c:pt idx="77">
                  <c:v>10.24110552</c:v>
                </c:pt>
                <c:pt idx="78">
                  <c:v>10.19560014</c:v>
                </c:pt>
                <c:pt idx="79">
                  <c:v>10.135724639999999</c:v>
                </c:pt>
                <c:pt idx="80">
                  <c:v>10.38480672</c:v>
                </c:pt>
                <c:pt idx="81">
                  <c:v>10.27703082</c:v>
                </c:pt>
                <c:pt idx="82">
                  <c:v>10.28421588</c:v>
                </c:pt>
                <c:pt idx="83">
                  <c:v>10.315351139999999</c:v>
                </c:pt>
                <c:pt idx="84">
                  <c:v>10.15009476</c:v>
                </c:pt>
                <c:pt idx="85">
                  <c:v>10.32493122</c:v>
                </c:pt>
                <c:pt idx="86">
                  <c:v>10.19560014</c:v>
                </c:pt>
                <c:pt idx="87">
                  <c:v>10.41354696</c:v>
                </c:pt>
                <c:pt idx="88">
                  <c:v>10.298586</c:v>
                </c:pt>
                <c:pt idx="89">
                  <c:v>10.265055719999999</c:v>
                </c:pt>
                <c:pt idx="90">
                  <c:v>10.308166079999999</c:v>
                </c:pt>
                <c:pt idx="91">
                  <c:v>10.08542922</c:v>
                </c:pt>
                <c:pt idx="92">
                  <c:v>10.36325154</c:v>
                </c:pt>
                <c:pt idx="93">
                  <c:v>10.351276439999999</c:v>
                </c:pt>
                <c:pt idx="94">
                  <c:v>10.28182086</c:v>
                </c:pt>
                <c:pt idx="95">
                  <c:v>10.30577106</c:v>
                </c:pt>
                <c:pt idx="96">
                  <c:v>10.051898939999999</c:v>
                </c:pt>
                <c:pt idx="97">
                  <c:v>10.377621659999999</c:v>
                </c:pt>
                <c:pt idx="98">
                  <c:v>10.356066479999999</c:v>
                </c:pt>
                <c:pt idx="99">
                  <c:v>10.28182086</c:v>
                </c:pt>
                <c:pt idx="100">
                  <c:v>10.30577106</c:v>
                </c:pt>
                <c:pt idx="101">
                  <c:v>10.178834999999999</c:v>
                </c:pt>
                <c:pt idx="102">
                  <c:v>10.332116279999999</c:v>
                </c:pt>
                <c:pt idx="103">
                  <c:v>10.293795959999999</c:v>
                </c:pt>
                <c:pt idx="104">
                  <c:v>10.265055719999999</c:v>
                </c:pt>
                <c:pt idx="105">
                  <c:v>10.097404319999999</c:v>
                </c:pt>
                <c:pt idx="106">
                  <c:v>10.183625039999999</c:v>
                </c:pt>
                <c:pt idx="107">
                  <c:v>10.315351139999999</c:v>
                </c:pt>
                <c:pt idx="108">
                  <c:v>10.21955034</c:v>
                </c:pt>
                <c:pt idx="109">
                  <c:v>10.36325154</c:v>
                </c:pt>
                <c:pt idx="110">
                  <c:v>10.399176839999999</c:v>
                </c:pt>
                <c:pt idx="111">
                  <c:v>10.38480672</c:v>
                </c:pt>
                <c:pt idx="112">
                  <c:v>10.396781819999999</c:v>
                </c:pt>
                <c:pt idx="113">
                  <c:v>10.265055719999999</c:v>
                </c:pt>
                <c:pt idx="114">
                  <c:v>10.447077239999999</c:v>
                </c:pt>
                <c:pt idx="115">
                  <c:v>10.2147603</c:v>
                </c:pt>
                <c:pt idx="116">
                  <c:v>10.28182086</c:v>
                </c:pt>
                <c:pt idx="117">
                  <c:v>10.26026568</c:v>
                </c:pt>
                <c:pt idx="118">
                  <c:v>10.21955034</c:v>
                </c:pt>
                <c:pt idx="119">
                  <c:v>10.351276439999999</c:v>
                </c:pt>
                <c:pt idx="120">
                  <c:v>10.26026568</c:v>
                </c:pt>
                <c:pt idx="121">
                  <c:v>10.4063619</c:v>
                </c:pt>
                <c:pt idx="122">
                  <c:v>10.32493122</c:v>
                </c:pt>
                <c:pt idx="123">
                  <c:v>10.13332962</c:v>
                </c:pt>
                <c:pt idx="124">
                  <c:v>10.207575239999999</c:v>
                </c:pt>
                <c:pt idx="125">
                  <c:v>10.444682219999999</c:v>
                </c:pt>
                <c:pt idx="126">
                  <c:v>10.48060752</c:v>
                </c:pt>
                <c:pt idx="127">
                  <c:v>10.425522059999999</c:v>
                </c:pt>
                <c:pt idx="128">
                  <c:v>10.1069844</c:v>
                </c:pt>
                <c:pt idx="129">
                  <c:v>10.0830342</c:v>
                </c:pt>
                <c:pt idx="130">
                  <c:v>10.336906319999999</c:v>
                </c:pt>
                <c:pt idx="131">
                  <c:v>10.40875692</c:v>
                </c:pt>
                <c:pt idx="132">
                  <c:v>10.526112899999999</c:v>
                </c:pt>
                <c:pt idx="133">
                  <c:v>10.26026568</c:v>
                </c:pt>
                <c:pt idx="134">
                  <c:v>10.221945359999999</c:v>
                </c:pt>
                <c:pt idx="135">
                  <c:v>10.181230019999999</c:v>
                </c:pt>
                <c:pt idx="136">
                  <c:v>10.30098102</c:v>
                </c:pt>
                <c:pt idx="137">
                  <c:v>10.42791708</c:v>
                </c:pt>
                <c:pt idx="138">
                  <c:v>10.65304896</c:v>
                </c:pt>
                <c:pt idx="139">
                  <c:v>10.437497159999999</c:v>
                </c:pt>
                <c:pt idx="140">
                  <c:v>10.51892784</c:v>
                </c:pt>
                <c:pt idx="141">
                  <c:v>10.526112899999999</c:v>
                </c:pt>
                <c:pt idx="142">
                  <c:v>10.703344379999999</c:v>
                </c:pt>
                <c:pt idx="143">
                  <c:v>10.97398164</c:v>
                </c:pt>
                <c:pt idx="144">
                  <c:v>10.921291199999999</c:v>
                </c:pt>
                <c:pt idx="145">
                  <c:v>11.07936252</c:v>
                </c:pt>
                <c:pt idx="146">
                  <c:v>11.03625216</c:v>
                </c:pt>
                <c:pt idx="147">
                  <c:v>10.77519498</c:v>
                </c:pt>
                <c:pt idx="148">
                  <c:v>10.988351759999999</c:v>
                </c:pt>
                <c:pt idx="149">
                  <c:v>11.0410422</c:v>
                </c:pt>
                <c:pt idx="150">
                  <c:v>11.141633039999999</c:v>
                </c:pt>
                <c:pt idx="151">
                  <c:v>10.99793184</c:v>
                </c:pt>
                <c:pt idx="152">
                  <c:v>10.97398164</c:v>
                </c:pt>
                <c:pt idx="153">
                  <c:v>10.978771679999999</c:v>
                </c:pt>
                <c:pt idx="154">
                  <c:v>11.021882039999999</c:v>
                </c:pt>
                <c:pt idx="155">
                  <c:v>11.093732639999999</c:v>
                </c:pt>
                <c:pt idx="156">
                  <c:v>10.95482148</c:v>
                </c:pt>
                <c:pt idx="157">
                  <c:v>11.05780734</c:v>
                </c:pt>
                <c:pt idx="158">
                  <c:v>11.026672079999999</c:v>
                </c:pt>
                <c:pt idx="159">
                  <c:v>11.05541232</c:v>
                </c:pt>
                <c:pt idx="160">
                  <c:v>11.029067099999999</c:v>
                </c:pt>
                <c:pt idx="161">
                  <c:v>10.9093161</c:v>
                </c:pt>
                <c:pt idx="162">
                  <c:v>11.026672079999999</c:v>
                </c:pt>
                <c:pt idx="163">
                  <c:v>10.935661319999999</c:v>
                </c:pt>
                <c:pt idx="164">
                  <c:v>10.983561719999999</c:v>
                </c:pt>
                <c:pt idx="165">
                  <c:v>11.12965794</c:v>
                </c:pt>
                <c:pt idx="166">
                  <c:v>10.95482148</c:v>
                </c:pt>
                <c:pt idx="167">
                  <c:v>10.873390799999999</c:v>
                </c:pt>
                <c:pt idx="168">
                  <c:v>10.99793184</c:v>
                </c:pt>
                <c:pt idx="169">
                  <c:v>11.007511919999999</c:v>
                </c:pt>
                <c:pt idx="170">
                  <c:v>10.9691916</c:v>
                </c:pt>
                <c:pt idx="171">
                  <c:v>10.93087128</c:v>
                </c:pt>
                <c:pt idx="172">
                  <c:v>10.66741908</c:v>
                </c:pt>
                <c:pt idx="173">
                  <c:v>10.590778439999999</c:v>
                </c:pt>
                <c:pt idx="174">
                  <c:v>10.71531948</c:v>
                </c:pt>
                <c:pt idx="175">
                  <c:v>10.511742779999999</c:v>
                </c:pt>
                <c:pt idx="176">
                  <c:v>10.504557719999999</c:v>
                </c:pt>
                <c:pt idx="177">
                  <c:v>10.54287804</c:v>
                </c:pt>
                <c:pt idx="178">
                  <c:v>10.48060752</c:v>
                </c:pt>
                <c:pt idx="179">
                  <c:v>10.463842379999999</c:v>
                </c:pt>
                <c:pt idx="180">
                  <c:v>10.312956119999999</c:v>
                </c:pt>
                <c:pt idx="181">
                  <c:v>10.229130419999999</c:v>
                </c:pt>
                <c:pt idx="182">
                  <c:v>10.3464864</c:v>
                </c:pt>
                <c:pt idx="183">
                  <c:v>10.3704366</c:v>
                </c:pt>
                <c:pt idx="184">
                  <c:v>10.360856519999999</c:v>
                </c:pt>
                <c:pt idx="185">
                  <c:v>10.312956119999999</c:v>
                </c:pt>
                <c:pt idx="186">
                  <c:v>10.21955034</c:v>
                </c:pt>
                <c:pt idx="187">
                  <c:v>10.248290579999999</c:v>
                </c:pt>
                <c:pt idx="188">
                  <c:v>10.32014118</c:v>
                </c:pt>
                <c:pt idx="189">
                  <c:v>10.21236528</c:v>
                </c:pt>
                <c:pt idx="190">
                  <c:v>10.38959676</c:v>
                </c:pt>
                <c:pt idx="191">
                  <c:v>10.28182086</c:v>
                </c:pt>
                <c:pt idx="192">
                  <c:v>10.45186728</c:v>
                </c:pt>
                <c:pt idx="193">
                  <c:v>10.159674839999999</c:v>
                </c:pt>
                <c:pt idx="194">
                  <c:v>10.317746159999999</c:v>
                </c:pt>
                <c:pt idx="195">
                  <c:v>10.38959676</c:v>
                </c:pt>
                <c:pt idx="196">
                  <c:v>10.360856519999999</c:v>
                </c:pt>
                <c:pt idx="197">
                  <c:v>10.298586</c:v>
                </c:pt>
                <c:pt idx="198">
                  <c:v>10.19560014</c:v>
                </c:pt>
                <c:pt idx="199">
                  <c:v>10.17164994</c:v>
                </c:pt>
                <c:pt idx="200">
                  <c:v>10.265055719999999</c:v>
                </c:pt>
                <c:pt idx="201">
                  <c:v>10.423127039999999</c:v>
                </c:pt>
                <c:pt idx="202">
                  <c:v>10.202785199999999</c:v>
                </c:pt>
                <c:pt idx="203">
                  <c:v>10.269845759999999</c:v>
                </c:pt>
                <c:pt idx="204">
                  <c:v>10.269845759999999</c:v>
                </c:pt>
                <c:pt idx="205">
                  <c:v>10.329721259999999</c:v>
                </c:pt>
                <c:pt idx="206">
                  <c:v>10.27942584</c:v>
                </c:pt>
                <c:pt idx="207">
                  <c:v>10.243500539999999</c:v>
                </c:pt>
                <c:pt idx="208">
                  <c:v>10.32732624</c:v>
                </c:pt>
                <c:pt idx="209">
                  <c:v>10.25787066</c:v>
                </c:pt>
                <c:pt idx="210">
                  <c:v>10.209970259999999</c:v>
                </c:pt>
                <c:pt idx="211">
                  <c:v>10.308166079999999</c:v>
                </c:pt>
                <c:pt idx="212">
                  <c:v>10.23631548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CC9-4F07-8312-AC3FF833A4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1271312"/>
        <c:axId val="407476832"/>
      </c:scatterChart>
      <c:valAx>
        <c:axId val="381271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7476832"/>
        <c:crosses val="autoZero"/>
        <c:crossBetween val="midCat"/>
      </c:valAx>
      <c:valAx>
        <c:axId val="407476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12713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'7 -&gt; 12 Measurement 1'!$B$1</c:f>
              <c:strCache>
                <c:ptCount val="1"/>
                <c:pt idx="0">
                  <c:v>Acceleration z (m/s²)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'7 -&gt; 12 Measurement 1'!$B$2:$B$205</c:f>
              <c:numCache>
                <c:formatCode>General</c:formatCode>
                <c:ptCount val="204"/>
                <c:pt idx="0">
                  <c:v>10.401571859999999</c:v>
                </c:pt>
                <c:pt idx="1">
                  <c:v>10.28182086</c:v>
                </c:pt>
                <c:pt idx="2">
                  <c:v>10.188415079999999</c:v>
                </c:pt>
                <c:pt idx="3">
                  <c:v>10.375226639999999</c:v>
                </c:pt>
                <c:pt idx="4">
                  <c:v>10.25547564</c:v>
                </c:pt>
                <c:pt idx="5">
                  <c:v>10.25547564</c:v>
                </c:pt>
                <c:pt idx="6">
                  <c:v>10.439892179999999</c:v>
                </c:pt>
                <c:pt idx="7">
                  <c:v>10.30098102</c:v>
                </c:pt>
                <c:pt idx="8">
                  <c:v>10.159674839999999</c:v>
                </c:pt>
                <c:pt idx="9">
                  <c:v>10.310561099999999</c:v>
                </c:pt>
                <c:pt idx="10">
                  <c:v>10.329721259999999</c:v>
                </c:pt>
                <c:pt idx="11">
                  <c:v>10.41115194</c:v>
                </c:pt>
                <c:pt idx="12">
                  <c:v>10.351276439999999</c:v>
                </c:pt>
                <c:pt idx="13">
                  <c:v>10.26026568</c:v>
                </c:pt>
                <c:pt idx="14">
                  <c:v>10.3225362</c:v>
                </c:pt>
                <c:pt idx="15">
                  <c:v>10.21955034</c:v>
                </c:pt>
                <c:pt idx="16">
                  <c:v>10.229130419999999</c:v>
                </c:pt>
                <c:pt idx="17">
                  <c:v>10.27703082</c:v>
                </c:pt>
                <c:pt idx="18">
                  <c:v>10.315351139999999</c:v>
                </c:pt>
                <c:pt idx="19">
                  <c:v>10.32732624</c:v>
                </c:pt>
                <c:pt idx="20">
                  <c:v>10.286610899999999</c:v>
                </c:pt>
                <c:pt idx="21">
                  <c:v>10.178834999999999</c:v>
                </c:pt>
                <c:pt idx="22">
                  <c:v>10.183625039999999</c:v>
                </c:pt>
                <c:pt idx="23">
                  <c:v>10.296190979999999</c:v>
                </c:pt>
                <c:pt idx="24">
                  <c:v>10.32493122</c:v>
                </c:pt>
                <c:pt idx="25">
                  <c:v>10.0830342</c:v>
                </c:pt>
                <c:pt idx="26">
                  <c:v>10.308166079999999</c:v>
                </c:pt>
                <c:pt idx="27">
                  <c:v>10.27703082</c:v>
                </c:pt>
                <c:pt idx="28">
                  <c:v>10.243500539999999</c:v>
                </c:pt>
                <c:pt idx="29">
                  <c:v>10.272240779999999</c:v>
                </c:pt>
                <c:pt idx="30">
                  <c:v>10.186020059999999</c:v>
                </c:pt>
                <c:pt idx="31">
                  <c:v>10.296190979999999</c:v>
                </c:pt>
                <c:pt idx="32">
                  <c:v>10.248290579999999</c:v>
                </c:pt>
                <c:pt idx="33">
                  <c:v>10.248290579999999</c:v>
                </c:pt>
                <c:pt idx="34">
                  <c:v>10.27942584</c:v>
                </c:pt>
                <c:pt idx="35">
                  <c:v>10.267450739999999</c:v>
                </c:pt>
                <c:pt idx="36">
                  <c:v>10.377621659999999</c:v>
                </c:pt>
                <c:pt idx="37">
                  <c:v>10.47581748</c:v>
                </c:pt>
                <c:pt idx="38">
                  <c:v>10.12614456</c:v>
                </c:pt>
                <c:pt idx="39">
                  <c:v>10.17404496</c:v>
                </c:pt>
                <c:pt idx="40">
                  <c:v>10.221945359999999</c:v>
                </c:pt>
                <c:pt idx="41">
                  <c:v>10.231525439999999</c:v>
                </c:pt>
                <c:pt idx="42">
                  <c:v>10.4303121</c:v>
                </c:pt>
                <c:pt idx="43">
                  <c:v>10.538088</c:v>
                </c:pt>
                <c:pt idx="44">
                  <c:v>10.75603482</c:v>
                </c:pt>
                <c:pt idx="45">
                  <c:v>10.837465499999999</c:v>
                </c:pt>
                <c:pt idx="46">
                  <c:v>10.91171112</c:v>
                </c:pt>
                <c:pt idx="47">
                  <c:v>11.05541232</c:v>
                </c:pt>
                <c:pt idx="48">
                  <c:v>11.1248679</c:v>
                </c:pt>
                <c:pt idx="49">
                  <c:v>11.043437219999999</c:v>
                </c:pt>
                <c:pt idx="50">
                  <c:v>11.01948702</c:v>
                </c:pt>
                <c:pt idx="51">
                  <c:v>11.12965794</c:v>
                </c:pt>
                <c:pt idx="52">
                  <c:v>10.978771679999999</c:v>
                </c:pt>
                <c:pt idx="53">
                  <c:v>11.139238019999999</c:v>
                </c:pt>
                <c:pt idx="54">
                  <c:v>11.12726292</c:v>
                </c:pt>
                <c:pt idx="55">
                  <c:v>11.067387419999999</c:v>
                </c:pt>
                <c:pt idx="56">
                  <c:v>11.249408939999999</c:v>
                </c:pt>
                <c:pt idx="57">
                  <c:v>11.10570774</c:v>
                </c:pt>
                <c:pt idx="58">
                  <c:v>11.002721879999999</c:v>
                </c:pt>
                <c:pt idx="59">
                  <c:v>11.005116899999999</c:v>
                </c:pt>
                <c:pt idx="60">
                  <c:v>11.1488181</c:v>
                </c:pt>
                <c:pt idx="61">
                  <c:v>11.1727683</c:v>
                </c:pt>
                <c:pt idx="62">
                  <c:v>11.050622279999999</c:v>
                </c:pt>
                <c:pt idx="63">
                  <c:v>11.134447979999999</c:v>
                </c:pt>
                <c:pt idx="64">
                  <c:v>11.05780734</c:v>
                </c:pt>
                <c:pt idx="65">
                  <c:v>11.026672079999999</c:v>
                </c:pt>
                <c:pt idx="66">
                  <c:v>11.120077859999999</c:v>
                </c:pt>
                <c:pt idx="67">
                  <c:v>11.23503882</c:v>
                </c:pt>
                <c:pt idx="68">
                  <c:v>11.2086936</c:v>
                </c:pt>
                <c:pt idx="69">
                  <c:v>11.07936252</c:v>
                </c:pt>
                <c:pt idx="70">
                  <c:v>10.99793184</c:v>
                </c:pt>
                <c:pt idx="71">
                  <c:v>10.99553682</c:v>
                </c:pt>
                <c:pt idx="72">
                  <c:v>11.15121312</c:v>
                </c:pt>
                <c:pt idx="73">
                  <c:v>10.957216499999999</c:v>
                </c:pt>
                <c:pt idx="74">
                  <c:v>10.8015402</c:v>
                </c:pt>
                <c:pt idx="75">
                  <c:v>10.526112899999999</c:v>
                </c:pt>
                <c:pt idx="76">
                  <c:v>10.49258262</c:v>
                </c:pt>
                <c:pt idx="77">
                  <c:v>10.36564656</c:v>
                </c:pt>
                <c:pt idx="78">
                  <c:v>10.444682219999999</c:v>
                </c:pt>
                <c:pt idx="79">
                  <c:v>10.483002539999999</c:v>
                </c:pt>
                <c:pt idx="80">
                  <c:v>10.353671459999999</c:v>
                </c:pt>
                <c:pt idx="81">
                  <c:v>10.329721259999999</c:v>
                </c:pt>
                <c:pt idx="82">
                  <c:v>10.28421588</c:v>
                </c:pt>
                <c:pt idx="83">
                  <c:v>10.209970259999999</c:v>
                </c:pt>
                <c:pt idx="84">
                  <c:v>10.394386799999999</c:v>
                </c:pt>
                <c:pt idx="85">
                  <c:v>10.317746159999999</c:v>
                </c:pt>
                <c:pt idx="86">
                  <c:v>10.30337604</c:v>
                </c:pt>
                <c:pt idx="87">
                  <c:v>10.17404496</c:v>
                </c:pt>
                <c:pt idx="88">
                  <c:v>10.1309346</c:v>
                </c:pt>
                <c:pt idx="89">
                  <c:v>10.253080619999999</c:v>
                </c:pt>
                <c:pt idx="90">
                  <c:v>10.358461499999999</c:v>
                </c:pt>
                <c:pt idx="91">
                  <c:v>10.360856519999999</c:v>
                </c:pt>
                <c:pt idx="92">
                  <c:v>10.19320512</c:v>
                </c:pt>
                <c:pt idx="93">
                  <c:v>10.157279819999999</c:v>
                </c:pt>
                <c:pt idx="94">
                  <c:v>10.267450739999999</c:v>
                </c:pt>
                <c:pt idx="95">
                  <c:v>10.157279819999999</c:v>
                </c:pt>
                <c:pt idx="96">
                  <c:v>10.377621659999999</c:v>
                </c:pt>
                <c:pt idx="97">
                  <c:v>10.30098102</c:v>
                </c:pt>
                <c:pt idx="98">
                  <c:v>10.231525439999999</c:v>
                </c:pt>
                <c:pt idx="99">
                  <c:v>10.12614456</c:v>
                </c:pt>
                <c:pt idx="100">
                  <c:v>10.08542922</c:v>
                </c:pt>
                <c:pt idx="101">
                  <c:v>10.19560014</c:v>
                </c:pt>
                <c:pt idx="102">
                  <c:v>10.38480672</c:v>
                </c:pt>
                <c:pt idx="103">
                  <c:v>10.36325154</c:v>
                </c:pt>
                <c:pt idx="104">
                  <c:v>10.226735399999999</c:v>
                </c:pt>
                <c:pt idx="105">
                  <c:v>10.32732624</c:v>
                </c:pt>
                <c:pt idx="106">
                  <c:v>10.145304719999999</c:v>
                </c:pt>
                <c:pt idx="107">
                  <c:v>10.164464879999999</c:v>
                </c:pt>
                <c:pt idx="108">
                  <c:v>10.4303121</c:v>
                </c:pt>
                <c:pt idx="109">
                  <c:v>10.332116279999999</c:v>
                </c:pt>
                <c:pt idx="110">
                  <c:v>10.15248978</c:v>
                </c:pt>
                <c:pt idx="111">
                  <c:v>10.06866408</c:v>
                </c:pt>
                <c:pt idx="112">
                  <c:v>9.9776533199999999</c:v>
                </c:pt>
                <c:pt idx="113">
                  <c:v>10.403966879999999</c:v>
                </c:pt>
                <c:pt idx="114">
                  <c:v>10.375226639999999</c:v>
                </c:pt>
                <c:pt idx="115">
                  <c:v>10.312956119999999</c:v>
                </c:pt>
                <c:pt idx="116">
                  <c:v>10.298586</c:v>
                </c:pt>
                <c:pt idx="117">
                  <c:v>10.145304719999999</c:v>
                </c:pt>
                <c:pt idx="118">
                  <c:v>10.21715532</c:v>
                </c:pt>
                <c:pt idx="119">
                  <c:v>10.30577106</c:v>
                </c:pt>
                <c:pt idx="120">
                  <c:v>10.32014118</c:v>
                </c:pt>
                <c:pt idx="121">
                  <c:v>10.360856519999999</c:v>
                </c:pt>
                <c:pt idx="122">
                  <c:v>10.2147603</c:v>
                </c:pt>
                <c:pt idx="123">
                  <c:v>10.296190979999999</c:v>
                </c:pt>
                <c:pt idx="124">
                  <c:v>10.075849139999999</c:v>
                </c:pt>
                <c:pt idx="125">
                  <c:v>10.202785199999999</c:v>
                </c:pt>
                <c:pt idx="126">
                  <c:v>10.375226639999999</c:v>
                </c:pt>
                <c:pt idx="127">
                  <c:v>10.332116279999999</c:v>
                </c:pt>
                <c:pt idx="128">
                  <c:v>10.32014118</c:v>
                </c:pt>
                <c:pt idx="129">
                  <c:v>10.248290579999999</c:v>
                </c:pt>
                <c:pt idx="130">
                  <c:v>10.269845759999999</c:v>
                </c:pt>
                <c:pt idx="131">
                  <c:v>10.157279819999999</c:v>
                </c:pt>
                <c:pt idx="132">
                  <c:v>10.289005919999999</c:v>
                </c:pt>
                <c:pt idx="133">
                  <c:v>10.420732019999999</c:v>
                </c:pt>
                <c:pt idx="134">
                  <c:v>10.248290579999999</c:v>
                </c:pt>
                <c:pt idx="135">
                  <c:v>10.269845759999999</c:v>
                </c:pt>
                <c:pt idx="136">
                  <c:v>10.166859899999999</c:v>
                </c:pt>
                <c:pt idx="137">
                  <c:v>10.19799516</c:v>
                </c:pt>
                <c:pt idx="138">
                  <c:v>10.157279819999999</c:v>
                </c:pt>
                <c:pt idx="139">
                  <c:v>10.03992384</c:v>
                </c:pt>
                <c:pt idx="140">
                  <c:v>9.9800483399999997</c:v>
                </c:pt>
                <c:pt idx="141">
                  <c:v>9.7309662599999989</c:v>
                </c:pt>
                <c:pt idx="142">
                  <c:v>9.6495355800000002</c:v>
                </c:pt>
                <c:pt idx="143">
                  <c:v>9.4675140599999992</c:v>
                </c:pt>
                <c:pt idx="144">
                  <c:v>9.4890692399999992</c:v>
                </c:pt>
                <c:pt idx="145">
                  <c:v>9.58726506</c:v>
                </c:pt>
                <c:pt idx="146">
                  <c:v>9.5034393599999998</c:v>
                </c:pt>
                <c:pt idx="147">
                  <c:v>9.6136102799999996</c:v>
                </c:pt>
                <c:pt idx="148">
                  <c:v>9.6064252200000002</c:v>
                </c:pt>
                <c:pt idx="149">
                  <c:v>9.5249945399999998</c:v>
                </c:pt>
                <c:pt idx="150">
                  <c:v>9.5609198399999986</c:v>
                </c:pt>
                <c:pt idx="151">
                  <c:v>9.5633148600000002</c:v>
                </c:pt>
                <c:pt idx="152">
                  <c:v>9.5441547</c:v>
                </c:pt>
                <c:pt idx="153">
                  <c:v>9.6327704399999998</c:v>
                </c:pt>
                <c:pt idx="154">
                  <c:v>9.60882024</c:v>
                </c:pt>
                <c:pt idx="155">
                  <c:v>9.60882024</c:v>
                </c:pt>
                <c:pt idx="156">
                  <c:v>9.599240159999999</c:v>
                </c:pt>
                <c:pt idx="157">
                  <c:v>9.4004534999999994</c:v>
                </c:pt>
                <c:pt idx="158">
                  <c:v>9.6279804000000002</c:v>
                </c:pt>
                <c:pt idx="159">
                  <c:v>9.4770941400000002</c:v>
                </c:pt>
                <c:pt idx="160">
                  <c:v>9.4986493200000002</c:v>
                </c:pt>
                <c:pt idx="161">
                  <c:v>9.599240159999999</c:v>
                </c:pt>
                <c:pt idx="162">
                  <c:v>9.5513397599999994</c:v>
                </c:pt>
                <c:pt idx="163">
                  <c:v>9.5273895599999996</c:v>
                </c:pt>
                <c:pt idx="164">
                  <c:v>9.5178094800000004</c:v>
                </c:pt>
                <c:pt idx="165">
                  <c:v>9.5369696399999988</c:v>
                </c:pt>
                <c:pt idx="166">
                  <c:v>9.599240159999999</c:v>
                </c:pt>
                <c:pt idx="167">
                  <c:v>9.4746991200000004</c:v>
                </c:pt>
                <c:pt idx="168">
                  <c:v>9.5633148600000002</c:v>
                </c:pt>
                <c:pt idx="169">
                  <c:v>9.5465497199999998</c:v>
                </c:pt>
                <c:pt idx="170">
                  <c:v>9.5896600799999998</c:v>
                </c:pt>
                <c:pt idx="171">
                  <c:v>9.8147919599999991</c:v>
                </c:pt>
                <c:pt idx="172">
                  <c:v>9.7692865799999993</c:v>
                </c:pt>
                <c:pt idx="173">
                  <c:v>9.7597065000000001</c:v>
                </c:pt>
                <c:pt idx="174">
                  <c:v>9.9129877799999999</c:v>
                </c:pt>
                <c:pt idx="175">
                  <c:v>9.9968134800000001</c:v>
                </c:pt>
                <c:pt idx="176">
                  <c:v>10.1069844</c:v>
                </c:pt>
                <c:pt idx="177">
                  <c:v>10.10458938</c:v>
                </c:pt>
                <c:pt idx="178">
                  <c:v>10.06147902</c:v>
                </c:pt>
                <c:pt idx="179">
                  <c:v>10.080639179999999</c:v>
                </c:pt>
                <c:pt idx="180">
                  <c:v>10.116564479999999</c:v>
                </c:pt>
                <c:pt idx="181">
                  <c:v>10.21955034</c:v>
                </c:pt>
                <c:pt idx="182">
                  <c:v>10.34409138</c:v>
                </c:pt>
                <c:pt idx="183">
                  <c:v>10.229130419999999</c:v>
                </c:pt>
                <c:pt idx="184">
                  <c:v>10.353671459999999</c:v>
                </c:pt>
                <c:pt idx="185">
                  <c:v>10.1548848</c:v>
                </c:pt>
                <c:pt idx="186">
                  <c:v>10.310561099999999</c:v>
                </c:pt>
                <c:pt idx="187">
                  <c:v>10.19320512</c:v>
                </c:pt>
                <c:pt idx="188">
                  <c:v>10.27703082</c:v>
                </c:pt>
                <c:pt idx="189">
                  <c:v>10.298586</c:v>
                </c:pt>
                <c:pt idx="190">
                  <c:v>10.116564479999999</c:v>
                </c:pt>
                <c:pt idx="191">
                  <c:v>10.28182086</c:v>
                </c:pt>
                <c:pt idx="192">
                  <c:v>10.0830342</c:v>
                </c:pt>
                <c:pt idx="193">
                  <c:v>10.312956119999999</c:v>
                </c:pt>
                <c:pt idx="194">
                  <c:v>10.071059099999999</c:v>
                </c:pt>
                <c:pt idx="195">
                  <c:v>10.42791708</c:v>
                </c:pt>
                <c:pt idx="196">
                  <c:v>10.375226639999999</c:v>
                </c:pt>
                <c:pt idx="197">
                  <c:v>10.32014118</c:v>
                </c:pt>
                <c:pt idx="198">
                  <c:v>10.360856519999999</c:v>
                </c:pt>
                <c:pt idx="199">
                  <c:v>10.274635799999999</c:v>
                </c:pt>
                <c:pt idx="200">
                  <c:v>10.15248978</c:v>
                </c:pt>
                <c:pt idx="201">
                  <c:v>10.21236528</c:v>
                </c:pt>
                <c:pt idx="202">
                  <c:v>10.253080619999999</c:v>
                </c:pt>
                <c:pt idx="203">
                  <c:v>10.21715532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2C6-4C8D-9103-FAD2E9BFAE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1194752"/>
        <c:axId val="407450432"/>
      </c:scatterChart>
      <c:valAx>
        <c:axId val="471194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7450432"/>
        <c:crosses val="autoZero"/>
        <c:crossBetween val="midCat"/>
      </c:valAx>
      <c:valAx>
        <c:axId val="407450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11947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'7 -&gt; 12 Measurement 2'!$B$1</c:f>
              <c:strCache>
                <c:ptCount val="1"/>
                <c:pt idx="0">
                  <c:v>Acceleration z (m/s²)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'7 -&gt; 12 Measurement 2'!$B$2:$B$181</c:f>
              <c:numCache>
                <c:formatCode>General</c:formatCode>
                <c:ptCount val="180"/>
                <c:pt idx="0">
                  <c:v>10.315351139999999</c:v>
                </c:pt>
                <c:pt idx="1">
                  <c:v>10.243500539999999</c:v>
                </c:pt>
                <c:pt idx="2">
                  <c:v>10.21955034</c:v>
                </c:pt>
                <c:pt idx="3">
                  <c:v>10.209970259999999</c:v>
                </c:pt>
                <c:pt idx="4">
                  <c:v>10.250685599999999</c:v>
                </c:pt>
                <c:pt idx="5">
                  <c:v>10.221945359999999</c:v>
                </c:pt>
                <c:pt idx="6">
                  <c:v>10.289005919999999</c:v>
                </c:pt>
                <c:pt idx="7">
                  <c:v>10.243500539999999</c:v>
                </c:pt>
                <c:pt idx="8">
                  <c:v>10.186020059999999</c:v>
                </c:pt>
                <c:pt idx="9">
                  <c:v>10.166859899999999</c:v>
                </c:pt>
                <c:pt idx="10">
                  <c:v>10.181230019999999</c:v>
                </c:pt>
                <c:pt idx="11">
                  <c:v>10.164464879999999</c:v>
                </c:pt>
                <c:pt idx="12">
                  <c:v>10.3464864</c:v>
                </c:pt>
                <c:pt idx="13">
                  <c:v>10.265055719999999</c:v>
                </c:pt>
                <c:pt idx="14">
                  <c:v>10.27942584</c:v>
                </c:pt>
                <c:pt idx="15">
                  <c:v>10.377621659999999</c:v>
                </c:pt>
                <c:pt idx="16">
                  <c:v>10.334511299999999</c:v>
                </c:pt>
                <c:pt idx="17">
                  <c:v>10.3225362</c:v>
                </c:pt>
                <c:pt idx="18">
                  <c:v>10.265055719999999</c:v>
                </c:pt>
                <c:pt idx="19">
                  <c:v>10.27703082</c:v>
                </c:pt>
                <c:pt idx="20">
                  <c:v>10.4063619</c:v>
                </c:pt>
                <c:pt idx="21">
                  <c:v>10.1908101</c:v>
                </c:pt>
                <c:pt idx="22">
                  <c:v>10.178834999999999</c:v>
                </c:pt>
                <c:pt idx="23">
                  <c:v>10.2626607</c:v>
                </c:pt>
                <c:pt idx="24">
                  <c:v>10.28182086</c:v>
                </c:pt>
                <c:pt idx="25">
                  <c:v>10.231525439999999</c:v>
                </c:pt>
                <c:pt idx="26">
                  <c:v>10.351276439999999</c:v>
                </c:pt>
                <c:pt idx="27">
                  <c:v>10.28182086</c:v>
                </c:pt>
                <c:pt idx="28">
                  <c:v>10.2387105</c:v>
                </c:pt>
                <c:pt idx="29">
                  <c:v>10.178834999999999</c:v>
                </c:pt>
                <c:pt idx="30">
                  <c:v>10.351276439999999</c:v>
                </c:pt>
                <c:pt idx="31">
                  <c:v>10.336906319999999</c:v>
                </c:pt>
                <c:pt idx="32">
                  <c:v>10.55964318</c:v>
                </c:pt>
                <c:pt idx="33">
                  <c:v>10.291400939999999</c:v>
                </c:pt>
                <c:pt idx="34">
                  <c:v>10.073454119999999</c:v>
                </c:pt>
                <c:pt idx="35">
                  <c:v>10.308166079999999</c:v>
                </c:pt>
                <c:pt idx="36">
                  <c:v>10.332116279999999</c:v>
                </c:pt>
                <c:pt idx="37">
                  <c:v>10.329721259999999</c:v>
                </c:pt>
                <c:pt idx="38">
                  <c:v>10.3225362</c:v>
                </c:pt>
                <c:pt idx="39">
                  <c:v>10.334511299999999</c:v>
                </c:pt>
                <c:pt idx="40">
                  <c:v>10.286610899999999</c:v>
                </c:pt>
                <c:pt idx="41">
                  <c:v>10.289005919999999</c:v>
                </c:pt>
                <c:pt idx="42">
                  <c:v>10.38480672</c:v>
                </c:pt>
                <c:pt idx="43">
                  <c:v>10.226735399999999</c:v>
                </c:pt>
                <c:pt idx="44">
                  <c:v>10.17643998</c:v>
                </c:pt>
                <c:pt idx="45">
                  <c:v>10.25787066</c:v>
                </c:pt>
                <c:pt idx="46">
                  <c:v>10.1908101</c:v>
                </c:pt>
                <c:pt idx="47">
                  <c:v>10.21236528</c:v>
                </c:pt>
                <c:pt idx="48">
                  <c:v>10.1548848</c:v>
                </c:pt>
                <c:pt idx="49">
                  <c:v>9.8986176599999993</c:v>
                </c:pt>
                <c:pt idx="50">
                  <c:v>9.6782758199999996</c:v>
                </c:pt>
                <c:pt idx="51">
                  <c:v>9.56570988</c:v>
                </c:pt>
                <c:pt idx="52">
                  <c:v>9.4818841799999998</c:v>
                </c:pt>
                <c:pt idx="53">
                  <c:v>9.4172186399999998</c:v>
                </c:pt>
                <c:pt idx="54">
                  <c:v>9.4339837800000002</c:v>
                </c:pt>
                <c:pt idx="55">
                  <c:v>9.4531439400000004</c:v>
                </c:pt>
                <c:pt idx="56">
                  <c:v>9.4651190399999994</c:v>
                </c:pt>
                <c:pt idx="57">
                  <c:v>9.4124286000000001</c:v>
                </c:pt>
                <c:pt idx="58">
                  <c:v>9.4866742199999994</c:v>
                </c:pt>
                <c:pt idx="59">
                  <c:v>9.45793398</c:v>
                </c:pt>
                <c:pt idx="60">
                  <c:v>9.448353899999999</c:v>
                </c:pt>
                <c:pt idx="61">
                  <c:v>9.5513397599999994</c:v>
                </c:pt>
                <c:pt idx="62">
                  <c:v>9.4220086799999994</c:v>
                </c:pt>
                <c:pt idx="63">
                  <c:v>9.4770941400000002</c:v>
                </c:pt>
                <c:pt idx="64">
                  <c:v>9.5058343799999996</c:v>
                </c:pt>
                <c:pt idx="65">
                  <c:v>9.4890692399999992</c:v>
                </c:pt>
                <c:pt idx="66">
                  <c:v>9.3741082799999997</c:v>
                </c:pt>
                <c:pt idx="67">
                  <c:v>9.5609198399999986</c:v>
                </c:pt>
                <c:pt idx="68">
                  <c:v>9.5034393599999998</c:v>
                </c:pt>
                <c:pt idx="69">
                  <c:v>9.4986493200000002</c:v>
                </c:pt>
                <c:pt idx="70">
                  <c:v>9.3884784000000003</c:v>
                </c:pt>
                <c:pt idx="71">
                  <c:v>9.405243539999999</c:v>
                </c:pt>
                <c:pt idx="72">
                  <c:v>9.3286028999999999</c:v>
                </c:pt>
                <c:pt idx="73">
                  <c:v>9.5249945399999998</c:v>
                </c:pt>
                <c:pt idx="74">
                  <c:v>9.4818841799999998</c:v>
                </c:pt>
                <c:pt idx="75">
                  <c:v>9.534574619999999</c:v>
                </c:pt>
                <c:pt idx="76">
                  <c:v>9.4627240199999996</c:v>
                </c:pt>
                <c:pt idx="77">
                  <c:v>9.5585248199999988</c:v>
                </c:pt>
                <c:pt idx="78">
                  <c:v>9.6926459400000002</c:v>
                </c:pt>
                <c:pt idx="79">
                  <c:v>9.5609198399999986</c:v>
                </c:pt>
                <c:pt idx="80">
                  <c:v>9.8219770200000003</c:v>
                </c:pt>
                <c:pt idx="81">
                  <c:v>9.7621015199999999</c:v>
                </c:pt>
                <c:pt idx="82">
                  <c:v>9.9537031200000001</c:v>
                </c:pt>
                <c:pt idx="83">
                  <c:v>10.21715532</c:v>
                </c:pt>
                <c:pt idx="84">
                  <c:v>10.2626607</c:v>
                </c:pt>
                <c:pt idx="85">
                  <c:v>10.21955034</c:v>
                </c:pt>
                <c:pt idx="86">
                  <c:v>10.19560014</c:v>
                </c:pt>
                <c:pt idx="87">
                  <c:v>10.207575239999999</c:v>
                </c:pt>
                <c:pt idx="88">
                  <c:v>10.40875692</c:v>
                </c:pt>
                <c:pt idx="89">
                  <c:v>10.23392046</c:v>
                </c:pt>
                <c:pt idx="90">
                  <c:v>10.265055719999999</c:v>
                </c:pt>
                <c:pt idx="91">
                  <c:v>10.248290579999999</c:v>
                </c:pt>
                <c:pt idx="92">
                  <c:v>10.183625039999999</c:v>
                </c:pt>
                <c:pt idx="93">
                  <c:v>10.358461499999999</c:v>
                </c:pt>
                <c:pt idx="94">
                  <c:v>10.353671459999999</c:v>
                </c:pt>
                <c:pt idx="95">
                  <c:v>10.221945359999999</c:v>
                </c:pt>
                <c:pt idx="96">
                  <c:v>10.39199178</c:v>
                </c:pt>
                <c:pt idx="97">
                  <c:v>10.291400939999999</c:v>
                </c:pt>
                <c:pt idx="98">
                  <c:v>10.15248978</c:v>
                </c:pt>
                <c:pt idx="99">
                  <c:v>10.396781819999999</c:v>
                </c:pt>
                <c:pt idx="100">
                  <c:v>10.265055719999999</c:v>
                </c:pt>
                <c:pt idx="101">
                  <c:v>10.221945359999999</c:v>
                </c:pt>
                <c:pt idx="102">
                  <c:v>10.231525439999999</c:v>
                </c:pt>
                <c:pt idx="103">
                  <c:v>10.164464879999999</c:v>
                </c:pt>
                <c:pt idx="104">
                  <c:v>10.209970259999999</c:v>
                </c:pt>
                <c:pt idx="105">
                  <c:v>10.289005919999999</c:v>
                </c:pt>
                <c:pt idx="106">
                  <c:v>10.372831619999999</c:v>
                </c:pt>
                <c:pt idx="107">
                  <c:v>10.200390179999999</c:v>
                </c:pt>
                <c:pt idx="108">
                  <c:v>10.267450739999999</c:v>
                </c:pt>
                <c:pt idx="109">
                  <c:v>10.21715532</c:v>
                </c:pt>
                <c:pt idx="110">
                  <c:v>10.36564656</c:v>
                </c:pt>
                <c:pt idx="111">
                  <c:v>10.353671459999999</c:v>
                </c:pt>
                <c:pt idx="112">
                  <c:v>10.188415079999999</c:v>
                </c:pt>
                <c:pt idx="113">
                  <c:v>10.293795959999999</c:v>
                </c:pt>
                <c:pt idx="114">
                  <c:v>10.15009476</c:v>
                </c:pt>
                <c:pt idx="115">
                  <c:v>10.28421588</c:v>
                </c:pt>
                <c:pt idx="116">
                  <c:v>10.3464864</c:v>
                </c:pt>
                <c:pt idx="117">
                  <c:v>10.296190979999999</c:v>
                </c:pt>
                <c:pt idx="118">
                  <c:v>10.401571859999999</c:v>
                </c:pt>
                <c:pt idx="119">
                  <c:v>10.13332962</c:v>
                </c:pt>
                <c:pt idx="120">
                  <c:v>10.28182086</c:v>
                </c:pt>
                <c:pt idx="121">
                  <c:v>10.49497764</c:v>
                </c:pt>
                <c:pt idx="122">
                  <c:v>10.3704366</c:v>
                </c:pt>
                <c:pt idx="123">
                  <c:v>10.289005919999999</c:v>
                </c:pt>
                <c:pt idx="124">
                  <c:v>9.9944184600000003</c:v>
                </c:pt>
                <c:pt idx="125">
                  <c:v>10.32732624</c:v>
                </c:pt>
                <c:pt idx="126">
                  <c:v>10.4303121</c:v>
                </c:pt>
                <c:pt idx="127">
                  <c:v>10.19560014</c:v>
                </c:pt>
                <c:pt idx="128">
                  <c:v>10.420732019999999</c:v>
                </c:pt>
                <c:pt idx="129">
                  <c:v>10.06866408</c:v>
                </c:pt>
                <c:pt idx="130">
                  <c:v>10.25547564</c:v>
                </c:pt>
                <c:pt idx="131">
                  <c:v>10.231525439999999</c:v>
                </c:pt>
                <c:pt idx="132">
                  <c:v>10.296190979999999</c:v>
                </c:pt>
                <c:pt idx="133">
                  <c:v>10.442287199999999</c:v>
                </c:pt>
                <c:pt idx="134">
                  <c:v>10.221945359999999</c:v>
                </c:pt>
                <c:pt idx="135">
                  <c:v>10.17404496</c:v>
                </c:pt>
                <c:pt idx="136">
                  <c:v>10.1309346</c:v>
                </c:pt>
                <c:pt idx="137">
                  <c:v>10.166859899999999</c:v>
                </c:pt>
                <c:pt idx="138">
                  <c:v>10.45905234</c:v>
                </c:pt>
                <c:pt idx="139">
                  <c:v>10.308166079999999</c:v>
                </c:pt>
                <c:pt idx="140">
                  <c:v>10.32732624</c:v>
                </c:pt>
                <c:pt idx="141">
                  <c:v>10.200390179999999</c:v>
                </c:pt>
                <c:pt idx="142">
                  <c:v>10.19799516</c:v>
                </c:pt>
                <c:pt idx="143">
                  <c:v>10.533297959999999</c:v>
                </c:pt>
                <c:pt idx="144">
                  <c:v>10.490187599999999</c:v>
                </c:pt>
                <c:pt idx="145">
                  <c:v>10.552458119999999</c:v>
                </c:pt>
                <c:pt idx="146">
                  <c:v>10.655443979999999</c:v>
                </c:pt>
                <c:pt idx="147">
                  <c:v>10.73208462</c:v>
                </c:pt>
                <c:pt idx="148">
                  <c:v>10.988351759999999</c:v>
                </c:pt>
                <c:pt idx="149">
                  <c:v>10.99553682</c:v>
                </c:pt>
                <c:pt idx="150">
                  <c:v>10.859020679999999</c:v>
                </c:pt>
                <c:pt idx="151">
                  <c:v>10.849440599999999</c:v>
                </c:pt>
                <c:pt idx="152">
                  <c:v>10.94763642</c:v>
                </c:pt>
                <c:pt idx="153">
                  <c:v>11.024277059999999</c:v>
                </c:pt>
                <c:pt idx="154">
                  <c:v>10.92608124</c:v>
                </c:pt>
                <c:pt idx="155">
                  <c:v>11.06020236</c:v>
                </c:pt>
                <c:pt idx="156">
                  <c:v>11.017092</c:v>
                </c:pt>
                <c:pt idx="157">
                  <c:v>10.978771679999999</c:v>
                </c:pt>
                <c:pt idx="158">
                  <c:v>11.005116899999999</c:v>
                </c:pt>
                <c:pt idx="159">
                  <c:v>10.97398164</c:v>
                </c:pt>
                <c:pt idx="160">
                  <c:v>11.002721879999999</c:v>
                </c:pt>
                <c:pt idx="161">
                  <c:v>11.009906939999999</c:v>
                </c:pt>
                <c:pt idx="162">
                  <c:v>10.90692108</c:v>
                </c:pt>
                <c:pt idx="163">
                  <c:v>10.878180839999999</c:v>
                </c:pt>
                <c:pt idx="164">
                  <c:v>10.84704558</c:v>
                </c:pt>
                <c:pt idx="165">
                  <c:v>11.0649924</c:v>
                </c:pt>
                <c:pt idx="166">
                  <c:v>10.93087128</c:v>
                </c:pt>
                <c:pt idx="167">
                  <c:v>11.03625216</c:v>
                </c:pt>
                <c:pt idx="168">
                  <c:v>11.096127659999999</c:v>
                </c:pt>
                <c:pt idx="169">
                  <c:v>10.90452606</c:v>
                </c:pt>
                <c:pt idx="170">
                  <c:v>10.935661319999999</c:v>
                </c:pt>
                <c:pt idx="171">
                  <c:v>10.9691916</c:v>
                </c:pt>
                <c:pt idx="172">
                  <c:v>10.918896179999999</c:v>
                </c:pt>
                <c:pt idx="173">
                  <c:v>10.918896179999999</c:v>
                </c:pt>
                <c:pt idx="174">
                  <c:v>11.067387419999999</c:v>
                </c:pt>
                <c:pt idx="175">
                  <c:v>10.935661319999999</c:v>
                </c:pt>
                <c:pt idx="176">
                  <c:v>10.88776092</c:v>
                </c:pt>
                <c:pt idx="177">
                  <c:v>10.741664699999999</c:v>
                </c:pt>
                <c:pt idx="178">
                  <c:v>10.600358519999999</c:v>
                </c:pt>
                <c:pt idx="179">
                  <c:v>10.727294579999999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AAE-44CE-9178-05BBA0ABF9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3630304"/>
        <c:axId val="407445152"/>
      </c:scatterChart>
      <c:valAx>
        <c:axId val="3836303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7445152"/>
        <c:crosses val="autoZero"/>
        <c:crossBetween val="midCat"/>
      </c:valAx>
      <c:valAx>
        <c:axId val="407445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36303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'7 -&gt; 12 Measurement 3'!$B$1</c:f>
              <c:strCache>
                <c:ptCount val="1"/>
                <c:pt idx="0">
                  <c:v>Acceleration z (m/s²)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'7 -&gt; 12 Measurement 3'!$B$2:$B$204</c:f>
              <c:numCache>
                <c:formatCode>General</c:formatCode>
                <c:ptCount val="203"/>
                <c:pt idx="0">
                  <c:v>10.2387105</c:v>
                </c:pt>
                <c:pt idx="1">
                  <c:v>10.32014118</c:v>
                </c:pt>
                <c:pt idx="2">
                  <c:v>10.19560014</c:v>
                </c:pt>
                <c:pt idx="3">
                  <c:v>10.21955034</c:v>
                </c:pt>
                <c:pt idx="4">
                  <c:v>10.209970259999999</c:v>
                </c:pt>
                <c:pt idx="5">
                  <c:v>10.21236528</c:v>
                </c:pt>
                <c:pt idx="6">
                  <c:v>10.267450739999999</c:v>
                </c:pt>
                <c:pt idx="7">
                  <c:v>10.2147603</c:v>
                </c:pt>
                <c:pt idx="8">
                  <c:v>10.2626607</c:v>
                </c:pt>
                <c:pt idx="9">
                  <c:v>10.296190979999999</c:v>
                </c:pt>
                <c:pt idx="10">
                  <c:v>10.27942584</c:v>
                </c:pt>
                <c:pt idx="11">
                  <c:v>10.272240779999999</c:v>
                </c:pt>
                <c:pt idx="12">
                  <c:v>10.243500539999999</c:v>
                </c:pt>
                <c:pt idx="13">
                  <c:v>10.291400939999999</c:v>
                </c:pt>
                <c:pt idx="14">
                  <c:v>10.26026568</c:v>
                </c:pt>
                <c:pt idx="15">
                  <c:v>10.30098102</c:v>
                </c:pt>
                <c:pt idx="16">
                  <c:v>10.289005919999999</c:v>
                </c:pt>
                <c:pt idx="17">
                  <c:v>10.243500539999999</c:v>
                </c:pt>
                <c:pt idx="18">
                  <c:v>10.372831619999999</c:v>
                </c:pt>
                <c:pt idx="19">
                  <c:v>10.1548848</c:v>
                </c:pt>
                <c:pt idx="20">
                  <c:v>10.229130419999999</c:v>
                </c:pt>
                <c:pt idx="21">
                  <c:v>10.205180219999999</c:v>
                </c:pt>
                <c:pt idx="22">
                  <c:v>10.250685599999999</c:v>
                </c:pt>
                <c:pt idx="23">
                  <c:v>10.269845759999999</c:v>
                </c:pt>
                <c:pt idx="24">
                  <c:v>10.291400939999999</c:v>
                </c:pt>
                <c:pt idx="25">
                  <c:v>10.272240779999999</c:v>
                </c:pt>
                <c:pt idx="26">
                  <c:v>10.21955034</c:v>
                </c:pt>
                <c:pt idx="27">
                  <c:v>10.30098102</c:v>
                </c:pt>
                <c:pt idx="28">
                  <c:v>10.509347759999999</c:v>
                </c:pt>
                <c:pt idx="29">
                  <c:v>10.296190979999999</c:v>
                </c:pt>
                <c:pt idx="30">
                  <c:v>10.15009476</c:v>
                </c:pt>
                <c:pt idx="31">
                  <c:v>10.19560014</c:v>
                </c:pt>
                <c:pt idx="32">
                  <c:v>10.2387105</c:v>
                </c:pt>
                <c:pt idx="33">
                  <c:v>10.461447359999999</c:v>
                </c:pt>
                <c:pt idx="34">
                  <c:v>10.636283819999999</c:v>
                </c:pt>
                <c:pt idx="35">
                  <c:v>10.63149378</c:v>
                </c:pt>
                <c:pt idx="36">
                  <c:v>10.84225554</c:v>
                </c:pt>
                <c:pt idx="37">
                  <c:v>10.90692108</c:v>
                </c:pt>
                <c:pt idx="38">
                  <c:v>10.82309538</c:v>
                </c:pt>
                <c:pt idx="39">
                  <c:v>11.03625216</c:v>
                </c:pt>
                <c:pt idx="40">
                  <c:v>11.139238019999999</c:v>
                </c:pt>
                <c:pt idx="41">
                  <c:v>11.026672079999999</c:v>
                </c:pt>
                <c:pt idx="42">
                  <c:v>11.08654758</c:v>
                </c:pt>
                <c:pt idx="43">
                  <c:v>11.115287819999999</c:v>
                </c:pt>
                <c:pt idx="44">
                  <c:v>11.005116899999999</c:v>
                </c:pt>
                <c:pt idx="45">
                  <c:v>11.201508539999999</c:v>
                </c:pt>
                <c:pt idx="46">
                  <c:v>11.175163319999999</c:v>
                </c:pt>
                <c:pt idx="47">
                  <c:v>11.06020236</c:v>
                </c:pt>
                <c:pt idx="48">
                  <c:v>11.088942599999999</c:v>
                </c:pt>
                <c:pt idx="49">
                  <c:v>11.112892799999999</c:v>
                </c:pt>
                <c:pt idx="50">
                  <c:v>11.05541232</c:v>
                </c:pt>
                <c:pt idx="51">
                  <c:v>10.985956739999999</c:v>
                </c:pt>
                <c:pt idx="52">
                  <c:v>10.86860076</c:v>
                </c:pt>
                <c:pt idx="53">
                  <c:v>10.811120279999999</c:v>
                </c:pt>
                <c:pt idx="54">
                  <c:v>11.14402806</c:v>
                </c:pt>
                <c:pt idx="55">
                  <c:v>11.112892799999999</c:v>
                </c:pt>
                <c:pt idx="56">
                  <c:v>11.0649924</c:v>
                </c:pt>
                <c:pt idx="57">
                  <c:v>11.03864718</c:v>
                </c:pt>
                <c:pt idx="58">
                  <c:v>11.029067099999999</c:v>
                </c:pt>
                <c:pt idx="59">
                  <c:v>11.10810276</c:v>
                </c:pt>
                <c:pt idx="60">
                  <c:v>11.05541232</c:v>
                </c:pt>
                <c:pt idx="61">
                  <c:v>10.983561719999999</c:v>
                </c:pt>
                <c:pt idx="62">
                  <c:v>10.99793184</c:v>
                </c:pt>
                <c:pt idx="63">
                  <c:v>11.074572479999999</c:v>
                </c:pt>
                <c:pt idx="64">
                  <c:v>10.815910319999999</c:v>
                </c:pt>
                <c:pt idx="65">
                  <c:v>10.9931418</c:v>
                </c:pt>
                <c:pt idx="66">
                  <c:v>10.4782125</c:v>
                </c:pt>
                <c:pt idx="67">
                  <c:v>10.504557719999999</c:v>
                </c:pt>
                <c:pt idx="68">
                  <c:v>10.684184219999999</c:v>
                </c:pt>
                <c:pt idx="69">
                  <c:v>10.336906319999999</c:v>
                </c:pt>
                <c:pt idx="70">
                  <c:v>10.231525439999999</c:v>
                </c:pt>
                <c:pt idx="71">
                  <c:v>10.34409138</c:v>
                </c:pt>
                <c:pt idx="72">
                  <c:v>10.339301339999999</c:v>
                </c:pt>
                <c:pt idx="73">
                  <c:v>10.42791708</c:v>
                </c:pt>
                <c:pt idx="74">
                  <c:v>10.32493122</c:v>
                </c:pt>
                <c:pt idx="75">
                  <c:v>10.274635799999999</c:v>
                </c:pt>
                <c:pt idx="76">
                  <c:v>10.186020059999999</c:v>
                </c:pt>
                <c:pt idx="77">
                  <c:v>10.116564479999999</c:v>
                </c:pt>
                <c:pt idx="78">
                  <c:v>10.334511299999999</c:v>
                </c:pt>
                <c:pt idx="79">
                  <c:v>10.54527306</c:v>
                </c:pt>
                <c:pt idx="80">
                  <c:v>10.468632419999999</c:v>
                </c:pt>
                <c:pt idx="81">
                  <c:v>10.36564656</c:v>
                </c:pt>
                <c:pt idx="82">
                  <c:v>10.19799516</c:v>
                </c:pt>
                <c:pt idx="83">
                  <c:v>10.25547564</c:v>
                </c:pt>
                <c:pt idx="84">
                  <c:v>10.38720174</c:v>
                </c:pt>
                <c:pt idx="85">
                  <c:v>10.380016679999999</c:v>
                </c:pt>
                <c:pt idx="86">
                  <c:v>10.48060752</c:v>
                </c:pt>
                <c:pt idx="87">
                  <c:v>10.095009299999999</c:v>
                </c:pt>
                <c:pt idx="88">
                  <c:v>10.13332962</c:v>
                </c:pt>
                <c:pt idx="89">
                  <c:v>10.21955034</c:v>
                </c:pt>
                <c:pt idx="90">
                  <c:v>10.4303121</c:v>
                </c:pt>
                <c:pt idx="91">
                  <c:v>10.509347759999999</c:v>
                </c:pt>
                <c:pt idx="92">
                  <c:v>10.183625039999999</c:v>
                </c:pt>
                <c:pt idx="93">
                  <c:v>10.25787066</c:v>
                </c:pt>
                <c:pt idx="94">
                  <c:v>10.267450739999999</c:v>
                </c:pt>
                <c:pt idx="95">
                  <c:v>10.291400939999999</c:v>
                </c:pt>
                <c:pt idx="96">
                  <c:v>10.315351139999999</c:v>
                </c:pt>
                <c:pt idx="97">
                  <c:v>10.25547564</c:v>
                </c:pt>
                <c:pt idx="98">
                  <c:v>10.32014118</c:v>
                </c:pt>
                <c:pt idx="99">
                  <c:v>10.145304719999999</c:v>
                </c:pt>
                <c:pt idx="100">
                  <c:v>10.2147603</c:v>
                </c:pt>
                <c:pt idx="101">
                  <c:v>10.21955034</c:v>
                </c:pt>
                <c:pt idx="102">
                  <c:v>10.30577106</c:v>
                </c:pt>
                <c:pt idx="103">
                  <c:v>10.42791708</c:v>
                </c:pt>
                <c:pt idx="104">
                  <c:v>10.356066479999999</c:v>
                </c:pt>
                <c:pt idx="105">
                  <c:v>10.298586</c:v>
                </c:pt>
                <c:pt idx="106">
                  <c:v>10.21955034</c:v>
                </c:pt>
                <c:pt idx="107">
                  <c:v>10.224340379999999</c:v>
                </c:pt>
                <c:pt idx="108">
                  <c:v>10.26026568</c:v>
                </c:pt>
                <c:pt idx="109">
                  <c:v>10.317746159999999</c:v>
                </c:pt>
                <c:pt idx="110">
                  <c:v>10.3225362</c:v>
                </c:pt>
                <c:pt idx="111">
                  <c:v>10.118959499999999</c:v>
                </c:pt>
                <c:pt idx="112">
                  <c:v>10.142909699999999</c:v>
                </c:pt>
                <c:pt idx="113">
                  <c:v>10.205180219999999</c:v>
                </c:pt>
                <c:pt idx="114">
                  <c:v>10.25787066</c:v>
                </c:pt>
                <c:pt idx="115">
                  <c:v>10.310561099999999</c:v>
                </c:pt>
                <c:pt idx="116">
                  <c:v>10.24110552</c:v>
                </c:pt>
                <c:pt idx="117">
                  <c:v>10.329721259999999</c:v>
                </c:pt>
                <c:pt idx="118">
                  <c:v>10.19320512</c:v>
                </c:pt>
                <c:pt idx="119">
                  <c:v>10.34888142</c:v>
                </c:pt>
                <c:pt idx="120">
                  <c:v>10.164464879999999</c:v>
                </c:pt>
                <c:pt idx="121">
                  <c:v>10.23631548</c:v>
                </c:pt>
                <c:pt idx="122">
                  <c:v>10.226735399999999</c:v>
                </c:pt>
                <c:pt idx="123">
                  <c:v>10.181230019999999</c:v>
                </c:pt>
                <c:pt idx="124">
                  <c:v>10.27942584</c:v>
                </c:pt>
                <c:pt idx="125">
                  <c:v>10.135724639999999</c:v>
                </c:pt>
                <c:pt idx="126">
                  <c:v>10.265055719999999</c:v>
                </c:pt>
                <c:pt idx="127">
                  <c:v>10.36804158</c:v>
                </c:pt>
                <c:pt idx="128">
                  <c:v>10.30577106</c:v>
                </c:pt>
                <c:pt idx="129">
                  <c:v>10.243500539999999</c:v>
                </c:pt>
                <c:pt idx="130">
                  <c:v>9.9010126799999991</c:v>
                </c:pt>
                <c:pt idx="131">
                  <c:v>9.8650873800000003</c:v>
                </c:pt>
                <c:pt idx="132">
                  <c:v>9.7237811999999995</c:v>
                </c:pt>
                <c:pt idx="133">
                  <c:v>9.5633148600000002</c:v>
                </c:pt>
                <c:pt idx="134">
                  <c:v>9.6136102799999996</c:v>
                </c:pt>
                <c:pt idx="135">
                  <c:v>9.5249945399999998</c:v>
                </c:pt>
                <c:pt idx="136">
                  <c:v>9.6567206399999996</c:v>
                </c:pt>
                <c:pt idx="137">
                  <c:v>9.642350519999999</c:v>
                </c:pt>
                <c:pt idx="138">
                  <c:v>9.5154144599999988</c:v>
                </c:pt>
                <c:pt idx="139">
                  <c:v>9.4842791999999996</c:v>
                </c:pt>
                <c:pt idx="140">
                  <c:v>9.5513397599999994</c:v>
                </c:pt>
                <c:pt idx="141">
                  <c:v>9.5896600799999998</c:v>
                </c:pt>
                <c:pt idx="142">
                  <c:v>9.5968451399999992</c:v>
                </c:pt>
                <c:pt idx="143">
                  <c:v>9.4555389600000002</c:v>
                </c:pt>
                <c:pt idx="144">
                  <c:v>9.620795339999999</c:v>
                </c:pt>
                <c:pt idx="145">
                  <c:v>9.448353899999999</c:v>
                </c:pt>
                <c:pt idx="146">
                  <c:v>9.5704999199999996</c:v>
                </c:pt>
                <c:pt idx="147">
                  <c:v>9.4986493200000002</c:v>
                </c:pt>
                <c:pt idx="148">
                  <c:v>9.50104434</c:v>
                </c:pt>
                <c:pt idx="149">
                  <c:v>9.5441547</c:v>
                </c:pt>
                <c:pt idx="150">
                  <c:v>9.4148236199999999</c:v>
                </c:pt>
                <c:pt idx="151">
                  <c:v>9.5920550999999996</c:v>
                </c:pt>
                <c:pt idx="152">
                  <c:v>9.620795339999999</c:v>
                </c:pt>
                <c:pt idx="153">
                  <c:v>9.4818841799999998</c:v>
                </c:pt>
                <c:pt idx="154">
                  <c:v>9.5728949399999994</c:v>
                </c:pt>
                <c:pt idx="155">
                  <c:v>9.577684979999999</c:v>
                </c:pt>
                <c:pt idx="156">
                  <c:v>9.5800799999999988</c:v>
                </c:pt>
                <c:pt idx="157">
                  <c:v>9.5968451399999992</c:v>
                </c:pt>
                <c:pt idx="158">
                  <c:v>9.5800799999999988</c:v>
                </c:pt>
                <c:pt idx="159">
                  <c:v>9.6830658599999992</c:v>
                </c:pt>
                <c:pt idx="160">
                  <c:v>9.6375604799999994</c:v>
                </c:pt>
                <c:pt idx="161">
                  <c:v>9.5321795999999992</c:v>
                </c:pt>
                <c:pt idx="162">
                  <c:v>9.8100019199999995</c:v>
                </c:pt>
                <c:pt idx="163">
                  <c:v>9.8315570999999995</c:v>
                </c:pt>
                <c:pt idx="164">
                  <c:v>9.9345429599999999</c:v>
                </c:pt>
                <c:pt idx="165">
                  <c:v>9.9369379799999997</c:v>
                </c:pt>
                <c:pt idx="166">
                  <c:v>9.9273578999999987</c:v>
                </c:pt>
                <c:pt idx="167">
                  <c:v>10.159674839999999</c:v>
                </c:pt>
                <c:pt idx="168">
                  <c:v>10.1309346</c:v>
                </c:pt>
                <c:pt idx="169">
                  <c:v>10.06866408</c:v>
                </c:pt>
                <c:pt idx="170">
                  <c:v>10.13332962</c:v>
                </c:pt>
                <c:pt idx="171">
                  <c:v>10.1309346</c:v>
                </c:pt>
                <c:pt idx="172">
                  <c:v>10.164464879999999</c:v>
                </c:pt>
                <c:pt idx="173">
                  <c:v>10.248290579999999</c:v>
                </c:pt>
                <c:pt idx="174">
                  <c:v>10.21236528</c:v>
                </c:pt>
                <c:pt idx="175">
                  <c:v>10.401571859999999</c:v>
                </c:pt>
                <c:pt idx="176">
                  <c:v>10.272240779999999</c:v>
                </c:pt>
                <c:pt idx="177">
                  <c:v>10.30577106</c:v>
                </c:pt>
                <c:pt idx="178">
                  <c:v>10.293795959999999</c:v>
                </c:pt>
                <c:pt idx="179">
                  <c:v>10.310561099999999</c:v>
                </c:pt>
                <c:pt idx="180">
                  <c:v>10.377621659999999</c:v>
                </c:pt>
                <c:pt idx="181">
                  <c:v>10.23631548</c:v>
                </c:pt>
                <c:pt idx="182">
                  <c:v>10.08782424</c:v>
                </c:pt>
                <c:pt idx="183">
                  <c:v>10.44947226</c:v>
                </c:pt>
                <c:pt idx="184">
                  <c:v>10.1069844</c:v>
                </c:pt>
                <c:pt idx="185">
                  <c:v>10.269845759999999</c:v>
                </c:pt>
                <c:pt idx="186">
                  <c:v>10.296190979999999</c:v>
                </c:pt>
                <c:pt idx="187">
                  <c:v>10.25787066</c:v>
                </c:pt>
                <c:pt idx="188">
                  <c:v>10.2387105</c:v>
                </c:pt>
                <c:pt idx="189">
                  <c:v>10.3225362</c:v>
                </c:pt>
                <c:pt idx="190">
                  <c:v>10.226735399999999</c:v>
                </c:pt>
                <c:pt idx="191">
                  <c:v>10.30577106</c:v>
                </c:pt>
                <c:pt idx="192">
                  <c:v>10.289005919999999</c:v>
                </c:pt>
                <c:pt idx="193">
                  <c:v>10.32732624</c:v>
                </c:pt>
                <c:pt idx="194">
                  <c:v>10.351276439999999</c:v>
                </c:pt>
                <c:pt idx="195">
                  <c:v>10.250685599999999</c:v>
                </c:pt>
                <c:pt idx="196">
                  <c:v>10.310561099999999</c:v>
                </c:pt>
                <c:pt idx="197">
                  <c:v>10.186020059999999</c:v>
                </c:pt>
                <c:pt idx="198">
                  <c:v>10.209970259999999</c:v>
                </c:pt>
                <c:pt idx="199">
                  <c:v>10.30098102</c:v>
                </c:pt>
                <c:pt idx="200">
                  <c:v>10.140514679999999</c:v>
                </c:pt>
                <c:pt idx="201">
                  <c:v>10.2626607</c:v>
                </c:pt>
                <c:pt idx="202">
                  <c:v>10.25787066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B30-44A0-9259-A8430428AC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1008592"/>
        <c:axId val="277035360"/>
      </c:scatterChart>
      <c:valAx>
        <c:axId val="491008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7035360"/>
        <c:crosses val="autoZero"/>
        <c:crossBetween val="midCat"/>
      </c:valAx>
      <c:valAx>
        <c:axId val="277035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0085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'7 -&gt; 12  Measurement 4'!$B$1</c:f>
              <c:strCache>
                <c:ptCount val="1"/>
                <c:pt idx="0">
                  <c:v>Acceleration z (m/s²)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'7 -&gt; 12  Measurement 4'!$B$2:$B$188</c:f>
              <c:numCache>
                <c:formatCode>General</c:formatCode>
                <c:ptCount val="187"/>
                <c:pt idx="0">
                  <c:v>10.118959499999999</c:v>
                </c:pt>
                <c:pt idx="1">
                  <c:v>10.360856519999999</c:v>
                </c:pt>
                <c:pt idx="2">
                  <c:v>10.17643998</c:v>
                </c:pt>
                <c:pt idx="3">
                  <c:v>10.27942584</c:v>
                </c:pt>
                <c:pt idx="4">
                  <c:v>10.2147603</c:v>
                </c:pt>
                <c:pt idx="5">
                  <c:v>10.356066479999999</c:v>
                </c:pt>
                <c:pt idx="6">
                  <c:v>10.34409138</c:v>
                </c:pt>
                <c:pt idx="7">
                  <c:v>10.265055719999999</c:v>
                </c:pt>
                <c:pt idx="8">
                  <c:v>10.32493122</c:v>
                </c:pt>
                <c:pt idx="9">
                  <c:v>10.25547564</c:v>
                </c:pt>
                <c:pt idx="10">
                  <c:v>10.27942584</c:v>
                </c:pt>
                <c:pt idx="11">
                  <c:v>10.221945359999999</c:v>
                </c:pt>
                <c:pt idx="12">
                  <c:v>10.34409138</c:v>
                </c:pt>
                <c:pt idx="13">
                  <c:v>10.32732624</c:v>
                </c:pt>
                <c:pt idx="14">
                  <c:v>10.336906319999999</c:v>
                </c:pt>
                <c:pt idx="15">
                  <c:v>10.181230019999999</c:v>
                </c:pt>
                <c:pt idx="16">
                  <c:v>10.27703082</c:v>
                </c:pt>
                <c:pt idx="17">
                  <c:v>10.25547564</c:v>
                </c:pt>
                <c:pt idx="18">
                  <c:v>10.334511299999999</c:v>
                </c:pt>
                <c:pt idx="19">
                  <c:v>10.32732624</c:v>
                </c:pt>
                <c:pt idx="20">
                  <c:v>10.30337604</c:v>
                </c:pt>
                <c:pt idx="21">
                  <c:v>10.30577106</c:v>
                </c:pt>
                <c:pt idx="22">
                  <c:v>10.30098102</c:v>
                </c:pt>
                <c:pt idx="23">
                  <c:v>10.308166079999999</c:v>
                </c:pt>
                <c:pt idx="24">
                  <c:v>10.30337604</c:v>
                </c:pt>
                <c:pt idx="25">
                  <c:v>10.243500539999999</c:v>
                </c:pt>
                <c:pt idx="26">
                  <c:v>10.265055719999999</c:v>
                </c:pt>
                <c:pt idx="27">
                  <c:v>10.243500539999999</c:v>
                </c:pt>
                <c:pt idx="28">
                  <c:v>10.15248978</c:v>
                </c:pt>
                <c:pt idx="29">
                  <c:v>10.250685599999999</c:v>
                </c:pt>
                <c:pt idx="30">
                  <c:v>10.32732624</c:v>
                </c:pt>
                <c:pt idx="31">
                  <c:v>10.289005919999999</c:v>
                </c:pt>
                <c:pt idx="32">
                  <c:v>10.2387105</c:v>
                </c:pt>
                <c:pt idx="33">
                  <c:v>10.2387105</c:v>
                </c:pt>
                <c:pt idx="34">
                  <c:v>10.30337604</c:v>
                </c:pt>
                <c:pt idx="35">
                  <c:v>10.293795959999999</c:v>
                </c:pt>
                <c:pt idx="36">
                  <c:v>10.24110552</c:v>
                </c:pt>
                <c:pt idx="37">
                  <c:v>10.272240779999999</c:v>
                </c:pt>
                <c:pt idx="38">
                  <c:v>10.248290579999999</c:v>
                </c:pt>
                <c:pt idx="39">
                  <c:v>10.286610899999999</c:v>
                </c:pt>
                <c:pt idx="40">
                  <c:v>10.336906319999999</c:v>
                </c:pt>
                <c:pt idx="41">
                  <c:v>10.1908101</c:v>
                </c:pt>
                <c:pt idx="42">
                  <c:v>10.253080619999999</c:v>
                </c:pt>
                <c:pt idx="43">
                  <c:v>10.06387404</c:v>
                </c:pt>
                <c:pt idx="44">
                  <c:v>10.269845759999999</c:v>
                </c:pt>
                <c:pt idx="45">
                  <c:v>10.24110552</c:v>
                </c:pt>
                <c:pt idx="46">
                  <c:v>10.40875692</c:v>
                </c:pt>
                <c:pt idx="47">
                  <c:v>10.617123659999999</c:v>
                </c:pt>
                <c:pt idx="48">
                  <c:v>10.686579239999999</c:v>
                </c:pt>
                <c:pt idx="49">
                  <c:v>10.75603482</c:v>
                </c:pt>
                <c:pt idx="50">
                  <c:v>10.916501159999999</c:v>
                </c:pt>
                <c:pt idx="51">
                  <c:v>10.9931418</c:v>
                </c:pt>
                <c:pt idx="52">
                  <c:v>11.096127659999999</c:v>
                </c:pt>
                <c:pt idx="53">
                  <c:v>11.08654758</c:v>
                </c:pt>
                <c:pt idx="54">
                  <c:v>11.03385714</c:v>
                </c:pt>
                <c:pt idx="55">
                  <c:v>11.009906939999999</c:v>
                </c:pt>
                <c:pt idx="56">
                  <c:v>11.050622279999999</c:v>
                </c:pt>
                <c:pt idx="57">
                  <c:v>11.043437219999999</c:v>
                </c:pt>
                <c:pt idx="58">
                  <c:v>11.110497779999999</c:v>
                </c:pt>
                <c:pt idx="59">
                  <c:v>10.99793184</c:v>
                </c:pt>
                <c:pt idx="60">
                  <c:v>11.05541232</c:v>
                </c:pt>
                <c:pt idx="61">
                  <c:v>11.03625216</c:v>
                </c:pt>
                <c:pt idx="62">
                  <c:v>10.985956739999999</c:v>
                </c:pt>
                <c:pt idx="63">
                  <c:v>11.067387419999999</c:v>
                </c:pt>
                <c:pt idx="64">
                  <c:v>11.06259738</c:v>
                </c:pt>
                <c:pt idx="65">
                  <c:v>11.0410422</c:v>
                </c:pt>
                <c:pt idx="66">
                  <c:v>11.072177459999999</c:v>
                </c:pt>
                <c:pt idx="67">
                  <c:v>10.9931418</c:v>
                </c:pt>
                <c:pt idx="68">
                  <c:v>11.12247288</c:v>
                </c:pt>
                <c:pt idx="69">
                  <c:v>11.29491432</c:v>
                </c:pt>
                <c:pt idx="70">
                  <c:v>11.347604759999999</c:v>
                </c:pt>
                <c:pt idx="71">
                  <c:v>11.256594</c:v>
                </c:pt>
                <c:pt idx="72">
                  <c:v>10.988351759999999</c:v>
                </c:pt>
                <c:pt idx="73">
                  <c:v>11.067387419999999</c:v>
                </c:pt>
                <c:pt idx="74">
                  <c:v>11.03625216</c:v>
                </c:pt>
                <c:pt idx="75">
                  <c:v>11.06259738</c:v>
                </c:pt>
                <c:pt idx="76">
                  <c:v>11.026672079999999</c:v>
                </c:pt>
                <c:pt idx="77">
                  <c:v>10.899736019999999</c:v>
                </c:pt>
                <c:pt idx="78">
                  <c:v>10.815910319999999</c:v>
                </c:pt>
                <c:pt idx="79">
                  <c:v>10.73208462</c:v>
                </c:pt>
                <c:pt idx="80">
                  <c:v>10.612333619999999</c:v>
                </c:pt>
                <c:pt idx="81">
                  <c:v>10.56443322</c:v>
                </c:pt>
                <c:pt idx="82">
                  <c:v>10.353671459999999</c:v>
                </c:pt>
                <c:pt idx="83">
                  <c:v>10.27942584</c:v>
                </c:pt>
                <c:pt idx="84">
                  <c:v>10.30577106</c:v>
                </c:pt>
                <c:pt idx="85">
                  <c:v>10.329721259999999</c:v>
                </c:pt>
                <c:pt idx="86">
                  <c:v>10.183625039999999</c:v>
                </c:pt>
                <c:pt idx="87">
                  <c:v>10.274635799999999</c:v>
                </c:pt>
                <c:pt idx="88">
                  <c:v>10.442287199999999</c:v>
                </c:pt>
                <c:pt idx="89">
                  <c:v>10.45665732</c:v>
                </c:pt>
                <c:pt idx="90">
                  <c:v>10.25547564</c:v>
                </c:pt>
                <c:pt idx="91">
                  <c:v>10.178834999999999</c:v>
                </c:pt>
                <c:pt idx="92">
                  <c:v>10.45186728</c:v>
                </c:pt>
                <c:pt idx="93">
                  <c:v>10.36325154</c:v>
                </c:pt>
                <c:pt idx="94">
                  <c:v>10.250685599999999</c:v>
                </c:pt>
                <c:pt idx="95">
                  <c:v>10.092614279999999</c:v>
                </c:pt>
                <c:pt idx="96">
                  <c:v>10.3464864</c:v>
                </c:pt>
                <c:pt idx="97">
                  <c:v>10.231525439999999</c:v>
                </c:pt>
                <c:pt idx="98">
                  <c:v>10.030343759999999</c:v>
                </c:pt>
                <c:pt idx="99">
                  <c:v>10.142909699999999</c:v>
                </c:pt>
                <c:pt idx="100">
                  <c:v>10.28421588</c:v>
                </c:pt>
                <c:pt idx="101">
                  <c:v>10.34888142</c:v>
                </c:pt>
                <c:pt idx="102">
                  <c:v>10.267450739999999</c:v>
                </c:pt>
                <c:pt idx="103">
                  <c:v>10.166859899999999</c:v>
                </c:pt>
                <c:pt idx="104">
                  <c:v>10.23631548</c:v>
                </c:pt>
                <c:pt idx="105">
                  <c:v>10.293795959999999</c:v>
                </c:pt>
                <c:pt idx="106">
                  <c:v>10.207575239999999</c:v>
                </c:pt>
                <c:pt idx="107">
                  <c:v>10.17404496</c:v>
                </c:pt>
                <c:pt idx="108">
                  <c:v>10.28182086</c:v>
                </c:pt>
                <c:pt idx="109">
                  <c:v>10.253080619999999</c:v>
                </c:pt>
                <c:pt idx="110">
                  <c:v>10.39199178</c:v>
                </c:pt>
                <c:pt idx="111">
                  <c:v>10.49976768</c:v>
                </c:pt>
                <c:pt idx="112">
                  <c:v>10.332116279999999</c:v>
                </c:pt>
                <c:pt idx="113">
                  <c:v>10.49737266</c:v>
                </c:pt>
                <c:pt idx="114">
                  <c:v>10.34888142</c:v>
                </c:pt>
                <c:pt idx="115">
                  <c:v>10.401571859999999</c:v>
                </c:pt>
                <c:pt idx="116">
                  <c:v>10.27942584</c:v>
                </c:pt>
                <c:pt idx="117">
                  <c:v>10.1069844</c:v>
                </c:pt>
                <c:pt idx="118">
                  <c:v>9.9872333999999992</c:v>
                </c:pt>
                <c:pt idx="119">
                  <c:v>9.7357563000000003</c:v>
                </c:pt>
                <c:pt idx="120">
                  <c:v>9.7357563000000003</c:v>
                </c:pt>
                <c:pt idx="121">
                  <c:v>9.7094110799999989</c:v>
                </c:pt>
                <c:pt idx="122">
                  <c:v>9.6758807999999998</c:v>
                </c:pt>
                <c:pt idx="123">
                  <c:v>9.69504096</c:v>
                </c:pt>
                <c:pt idx="124">
                  <c:v>9.5920550999999996</c:v>
                </c:pt>
                <c:pt idx="125">
                  <c:v>9.5537347799999992</c:v>
                </c:pt>
                <c:pt idx="126">
                  <c:v>9.513019439999999</c:v>
                </c:pt>
                <c:pt idx="127">
                  <c:v>9.4675140599999992</c:v>
                </c:pt>
                <c:pt idx="128">
                  <c:v>9.4938592799999988</c:v>
                </c:pt>
                <c:pt idx="129">
                  <c:v>9.5178094800000004</c:v>
                </c:pt>
                <c:pt idx="130">
                  <c:v>9.6255853799999986</c:v>
                </c:pt>
                <c:pt idx="131">
                  <c:v>9.45793398</c:v>
                </c:pt>
                <c:pt idx="132">
                  <c:v>9.4818841799999998</c:v>
                </c:pt>
                <c:pt idx="133">
                  <c:v>9.4723040999999988</c:v>
                </c:pt>
                <c:pt idx="134">
                  <c:v>9.5537347799999992</c:v>
                </c:pt>
                <c:pt idx="135">
                  <c:v>9.4627240199999996</c:v>
                </c:pt>
                <c:pt idx="136">
                  <c:v>9.5154144599999988</c:v>
                </c:pt>
                <c:pt idx="137">
                  <c:v>9.5944501199999994</c:v>
                </c:pt>
                <c:pt idx="138">
                  <c:v>9.5082293999999994</c:v>
                </c:pt>
                <c:pt idx="139">
                  <c:v>9.5249945399999998</c:v>
                </c:pt>
                <c:pt idx="140">
                  <c:v>9.5034393599999998</c:v>
                </c:pt>
                <c:pt idx="141">
                  <c:v>9.5202045000000002</c:v>
                </c:pt>
                <c:pt idx="142">
                  <c:v>9.5585248199999988</c:v>
                </c:pt>
                <c:pt idx="143">
                  <c:v>9.5417596800000002</c:v>
                </c:pt>
                <c:pt idx="144">
                  <c:v>9.4004534999999994</c:v>
                </c:pt>
                <c:pt idx="145">
                  <c:v>9.6830658599999992</c:v>
                </c:pt>
                <c:pt idx="146">
                  <c:v>9.491464259999999</c:v>
                </c:pt>
                <c:pt idx="147">
                  <c:v>9.6447455399999988</c:v>
                </c:pt>
                <c:pt idx="148">
                  <c:v>9.534574619999999</c:v>
                </c:pt>
                <c:pt idx="149">
                  <c:v>9.6830658599999992</c:v>
                </c:pt>
                <c:pt idx="150">
                  <c:v>9.7429413599999997</c:v>
                </c:pt>
                <c:pt idx="151">
                  <c:v>9.8004218400000003</c:v>
                </c:pt>
                <c:pt idx="152">
                  <c:v>9.8076068999999997</c:v>
                </c:pt>
                <c:pt idx="153">
                  <c:v>9.9058027199999987</c:v>
                </c:pt>
                <c:pt idx="154">
                  <c:v>9.9489130799999987</c:v>
                </c:pt>
                <c:pt idx="155">
                  <c:v>10.0471089</c:v>
                </c:pt>
                <c:pt idx="156">
                  <c:v>10.078244159999999</c:v>
                </c:pt>
                <c:pt idx="157">
                  <c:v>10.049503919999999</c:v>
                </c:pt>
                <c:pt idx="158">
                  <c:v>10.12853958</c:v>
                </c:pt>
                <c:pt idx="159">
                  <c:v>10.229130419999999</c:v>
                </c:pt>
                <c:pt idx="160">
                  <c:v>10.21236528</c:v>
                </c:pt>
                <c:pt idx="161">
                  <c:v>10.19560014</c:v>
                </c:pt>
                <c:pt idx="162">
                  <c:v>10.157279819999999</c:v>
                </c:pt>
                <c:pt idx="163">
                  <c:v>10.312956119999999</c:v>
                </c:pt>
                <c:pt idx="164">
                  <c:v>10.188415079999999</c:v>
                </c:pt>
                <c:pt idx="165">
                  <c:v>10.332116279999999</c:v>
                </c:pt>
                <c:pt idx="166">
                  <c:v>10.25787066</c:v>
                </c:pt>
                <c:pt idx="167">
                  <c:v>10.25547564</c:v>
                </c:pt>
                <c:pt idx="168">
                  <c:v>10.2626607</c:v>
                </c:pt>
                <c:pt idx="169">
                  <c:v>10.296190979999999</c:v>
                </c:pt>
                <c:pt idx="170">
                  <c:v>10.21955034</c:v>
                </c:pt>
                <c:pt idx="171">
                  <c:v>10.298586</c:v>
                </c:pt>
                <c:pt idx="172">
                  <c:v>10.32014118</c:v>
                </c:pt>
                <c:pt idx="173">
                  <c:v>10.336906319999999</c:v>
                </c:pt>
                <c:pt idx="174">
                  <c:v>10.32493122</c:v>
                </c:pt>
                <c:pt idx="175">
                  <c:v>10.26026568</c:v>
                </c:pt>
                <c:pt idx="176">
                  <c:v>10.380016679999999</c:v>
                </c:pt>
                <c:pt idx="177">
                  <c:v>10.265055719999999</c:v>
                </c:pt>
                <c:pt idx="178">
                  <c:v>10.274635799999999</c:v>
                </c:pt>
                <c:pt idx="179">
                  <c:v>10.142909699999999</c:v>
                </c:pt>
                <c:pt idx="180">
                  <c:v>10.205180219999999</c:v>
                </c:pt>
                <c:pt idx="181">
                  <c:v>10.375226639999999</c:v>
                </c:pt>
                <c:pt idx="182">
                  <c:v>10.3464864</c:v>
                </c:pt>
                <c:pt idx="183">
                  <c:v>10.315351139999999</c:v>
                </c:pt>
                <c:pt idx="184">
                  <c:v>10.25547564</c:v>
                </c:pt>
                <c:pt idx="185">
                  <c:v>10.26026568</c:v>
                </c:pt>
                <c:pt idx="186">
                  <c:v>10.205180219999999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703-424F-84F1-4915A1BFC5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1207280"/>
        <c:axId val="277020960"/>
      </c:scatterChart>
      <c:valAx>
        <c:axId val="471207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7020960"/>
        <c:crosses val="autoZero"/>
        <c:crossBetween val="midCat"/>
      </c:valAx>
      <c:valAx>
        <c:axId val="277020960"/>
        <c:scaling>
          <c:orientation val="minMax"/>
          <c:min val="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12072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651932</xdr:colOff>
      <xdr:row>4</xdr:row>
      <xdr:rowOff>4233</xdr:rowOff>
    </xdr:from>
    <xdr:to>
      <xdr:col>9</xdr:col>
      <xdr:colOff>482599</xdr:colOff>
      <xdr:row>18</xdr:row>
      <xdr:rowOff>21166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8ED144-F9CE-C0DC-0AED-B36B032F8C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135466</xdr:colOff>
      <xdr:row>3</xdr:row>
      <xdr:rowOff>131232</xdr:rowOff>
    </xdr:from>
    <xdr:to>
      <xdr:col>9</xdr:col>
      <xdr:colOff>643466</xdr:colOff>
      <xdr:row>17</xdr:row>
      <xdr:rowOff>148165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B8D95D0-001A-AF99-EAC0-4AD3067250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118532</xdr:colOff>
      <xdr:row>2</xdr:row>
      <xdr:rowOff>182033</xdr:rowOff>
    </xdr:from>
    <xdr:to>
      <xdr:col>9</xdr:col>
      <xdr:colOff>626532</xdr:colOff>
      <xdr:row>17</xdr:row>
      <xdr:rowOff>4233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FC532E1-7F45-62C2-A160-9342550E68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67732</xdr:colOff>
      <xdr:row>2</xdr:row>
      <xdr:rowOff>148166</xdr:rowOff>
    </xdr:from>
    <xdr:to>
      <xdr:col>9</xdr:col>
      <xdr:colOff>575732</xdr:colOff>
      <xdr:row>16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D11D311-BFC8-16BB-1ED5-7661A092CF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253992</xdr:colOff>
      <xdr:row>5</xdr:row>
      <xdr:rowOff>38093</xdr:rowOff>
    </xdr:from>
    <xdr:to>
      <xdr:col>11</xdr:col>
      <xdr:colOff>76202</xdr:colOff>
      <xdr:row>19</xdr:row>
      <xdr:rowOff>55036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82E099C-8569-BAB6-E54C-8C607BB960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389465</xdr:colOff>
      <xdr:row>1</xdr:row>
      <xdr:rowOff>38100</xdr:rowOff>
    </xdr:from>
    <xdr:to>
      <xdr:col>9</xdr:col>
      <xdr:colOff>220132</xdr:colOff>
      <xdr:row>15</xdr:row>
      <xdr:rowOff>55033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FA07D99-3B4B-9D77-969B-AFD317E340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567266</xdr:colOff>
      <xdr:row>2</xdr:row>
      <xdr:rowOff>29632</xdr:rowOff>
    </xdr:from>
    <xdr:to>
      <xdr:col>9</xdr:col>
      <xdr:colOff>397932</xdr:colOff>
      <xdr:row>16</xdr:row>
      <xdr:rowOff>46566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BEAD76-ED58-ADCF-F47D-F2A1B084CE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304800</xdr:colOff>
      <xdr:row>6</xdr:row>
      <xdr:rowOff>173566</xdr:rowOff>
    </xdr:from>
    <xdr:to>
      <xdr:col>11</xdr:col>
      <xdr:colOff>126997</xdr:colOff>
      <xdr:row>20</xdr:row>
      <xdr:rowOff>190500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9B7400E-6557-8E34-F9C2-4EC4C3BC63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B568D-DA15-4DD6-A0EB-0B7F7133D6B9}">
  <dimension ref="A1:B200"/>
  <sheetViews>
    <sheetView workbookViewId="0">
      <selection activeCell="B1" sqref="B1:B1048576"/>
    </sheetView>
  </sheetViews>
  <sheetFormatPr defaultRowHeight="15.35" x14ac:dyDescent="0.3"/>
  <cols>
    <col min="2" max="2" width="17.886718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>
        <v>0</v>
      </c>
      <c r="B2">
        <v>10.245895559999999</v>
      </c>
    </row>
    <row r="3" spans="1:2" x14ac:dyDescent="0.3">
      <c r="A3">
        <v>0.1</v>
      </c>
      <c r="B3">
        <v>10.289005919999999</v>
      </c>
    </row>
    <row r="4" spans="1:2" x14ac:dyDescent="0.3">
      <c r="A4">
        <v>0.2</v>
      </c>
      <c r="B4">
        <v>10.274635799999999</v>
      </c>
    </row>
    <row r="5" spans="1:2" x14ac:dyDescent="0.3">
      <c r="A5">
        <v>0.3</v>
      </c>
      <c r="B5">
        <v>10.403966879999999</v>
      </c>
    </row>
    <row r="6" spans="1:2" x14ac:dyDescent="0.3">
      <c r="A6">
        <v>0.4</v>
      </c>
      <c r="B6">
        <v>10.43510214</v>
      </c>
    </row>
    <row r="7" spans="1:2" x14ac:dyDescent="0.3">
      <c r="A7">
        <v>0.5</v>
      </c>
      <c r="B7">
        <v>10.159674839999999</v>
      </c>
    </row>
    <row r="8" spans="1:2" x14ac:dyDescent="0.3">
      <c r="A8">
        <v>0.6</v>
      </c>
      <c r="B8">
        <v>10.47342246</v>
      </c>
    </row>
    <row r="9" spans="1:2" x14ac:dyDescent="0.3">
      <c r="A9">
        <v>0.7</v>
      </c>
      <c r="B9">
        <v>10.267450739999999</v>
      </c>
    </row>
    <row r="10" spans="1:2" x14ac:dyDescent="0.3">
      <c r="A10">
        <v>0.8</v>
      </c>
      <c r="B10">
        <v>10.121354519999999</v>
      </c>
    </row>
    <row r="11" spans="1:2" x14ac:dyDescent="0.3">
      <c r="A11">
        <v>0.9</v>
      </c>
      <c r="B11">
        <v>9.8123969399999993</v>
      </c>
    </row>
    <row r="12" spans="1:2" x14ac:dyDescent="0.3">
      <c r="A12">
        <v>1</v>
      </c>
      <c r="B12">
        <v>10.334511299999999</v>
      </c>
    </row>
    <row r="13" spans="1:2" x14ac:dyDescent="0.3">
      <c r="A13">
        <v>1.1000000000000001</v>
      </c>
      <c r="B13">
        <v>10.49497764</v>
      </c>
    </row>
    <row r="14" spans="1:2" x14ac:dyDescent="0.3">
      <c r="A14">
        <v>1.2</v>
      </c>
      <c r="B14">
        <v>10.26026568</v>
      </c>
    </row>
    <row r="15" spans="1:2" x14ac:dyDescent="0.3">
      <c r="A15">
        <v>1.3</v>
      </c>
      <c r="B15">
        <v>10.17404496</v>
      </c>
    </row>
    <row r="16" spans="1:2" x14ac:dyDescent="0.3">
      <c r="A16">
        <v>1.4</v>
      </c>
      <c r="B16">
        <v>10.071059099999999</v>
      </c>
    </row>
    <row r="17" spans="1:2" x14ac:dyDescent="0.3">
      <c r="A17">
        <v>1.5</v>
      </c>
      <c r="B17">
        <v>10.186020059999999</v>
      </c>
    </row>
    <row r="18" spans="1:2" x14ac:dyDescent="0.3">
      <c r="A18">
        <v>1.6</v>
      </c>
      <c r="B18">
        <v>10.54287804</v>
      </c>
    </row>
    <row r="19" spans="1:2" x14ac:dyDescent="0.3">
      <c r="A19">
        <v>1.7</v>
      </c>
      <c r="B19">
        <v>10.12614456</v>
      </c>
    </row>
    <row r="20" spans="1:2" x14ac:dyDescent="0.3">
      <c r="A20">
        <v>1.8</v>
      </c>
      <c r="B20">
        <v>9.5106244199999992</v>
      </c>
    </row>
    <row r="21" spans="1:2" x14ac:dyDescent="0.3">
      <c r="A21">
        <v>1.9</v>
      </c>
      <c r="B21">
        <v>10.32014118</v>
      </c>
    </row>
    <row r="22" spans="1:2" x14ac:dyDescent="0.3">
      <c r="A22">
        <v>2</v>
      </c>
      <c r="B22">
        <v>10.62430872</v>
      </c>
    </row>
    <row r="23" spans="1:2" x14ac:dyDescent="0.3">
      <c r="A23">
        <v>2.1</v>
      </c>
      <c r="B23">
        <v>10.181230019999999</v>
      </c>
    </row>
    <row r="24" spans="1:2" x14ac:dyDescent="0.3">
      <c r="A24">
        <v>2.2000000000000002</v>
      </c>
      <c r="B24">
        <v>10.27942584</v>
      </c>
    </row>
    <row r="25" spans="1:2" x14ac:dyDescent="0.3">
      <c r="A25">
        <v>2.2999999999999998</v>
      </c>
      <c r="B25">
        <v>10.291400939999999</v>
      </c>
    </row>
    <row r="26" spans="1:2" x14ac:dyDescent="0.3">
      <c r="A26">
        <v>2.4</v>
      </c>
      <c r="B26">
        <v>10.32732624</v>
      </c>
    </row>
    <row r="27" spans="1:2" x14ac:dyDescent="0.3">
      <c r="A27">
        <v>2.5</v>
      </c>
      <c r="B27">
        <v>10.36804158</v>
      </c>
    </row>
    <row r="28" spans="1:2" x14ac:dyDescent="0.3">
      <c r="A28">
        <v>2.6</v>
      </c>
      <c r="B28">
        <v>10.15248978</v>
      </c>
    </row>
    <row r="29" spans="1:2" x14ac:dyDescent="0.3">
      <c r="A29">
        <v>2.7</v>
      </c>
      <c r="B29">
        <v>10.298586</v>
      </c>
    </row>
    <row r="30" spans="1:2" x14ac:dyDescent="0.3">
      <c r="A30">
        <v>2.8</v>
      </c>
      <c r="B30">
        <v>10.095009299999999</v>
      </c>
    </row>
    <row r="31" spans="1:2" x14ac:dyDescent="0.3">
      <c r="A31">
        <v>2.9</v>
      </c>
      <c r="B31">
        <v>10.42791708</v>
      </c>
    </row>
    <row r="32" spans="1:2" x14ac:dyDescent="0.3">
      <c r="A32">
        <v>3</v>
      </c>
      <c r="B32">
        <v>10.226735399999999</v>
      </c>
    </row>
    <row r="33" spans="1:2" x14ac:dyDescent="0.3">
      <c r="A33">
        <v>3.1</v>
      </c>
      <c r="B33">
        <v>10.30577106</v>
      </c>
    </row>
    <row r="34" spans="1:2" x14ac:dyDescent="0.3">
      <c r="A34">
        <v>3.2</v>
      </c>
      <c r="B34">
        <v>10.226735399999999</v>
      </c>
    </row>
    <row r="35" spans="1:2" x14ac:dyDescent="0.3">
      <c r="A35">
        <v>3.3</v>
      </c>
      <c r="B35">
        <v>10.19799516</v>
      </c>
    </row>
    <row r="36" spans="1:2" x14ac:dyDescent="0.3">
      <c r="A36">
        <v>3.4</v>
      </c>
      <c r="B36">
        <v>10.30577106</v>
      </c>
    </row>
    <row r="37" spans="1:2" x14ac:dyDescent="0.3">
      <c r="A37">
        <v>3.5</v>
      </c>
      <c r="B37">
        <v>10.447077239999999</v>
      </c>
    </row>
    <row r="38" spans="1:2" x14ac:dyDescent="0.3">
      <c r="A38">
        <v>3.6</v>
      </c>
      <c r="B38">
        <v>10.138119659999999</v>
      </c>
    </row>
    <row r="39" spans="1:2" x14ac:dyDescent="0.3">
      <c r="A39">
        <v>3.7</v>
      </c>
      <c r="B39">
        <v>10.10458938</v>
      </c>
    </row>
    <row r="40" spans="1:2" x14ac:dyDescent="0.3">
      <c r="A40">
        <v>3.8</v>
      </c>
      <c r="B40">
        <v>10.21715532</v>
      </c>
    </row>
    <row r="41" spans="1:2" x14ac:dyDescent="0.3">
      <c r="A41">
        <v>3.9</v>
      </c>
      <c r="B41">
        <v>10.380016679999999</v>
      </c>
    </row>
    <row r="42" spans="1:2" x14ac:dyDescent="0.3">
      <c r="A42">
        <v>4</v>
      </c>
      <c r="B42">
        <v>10.3464864</v>
      </c>
    </row>
    <row r="43" spans="1:2" x14ac:dyDescent="0.3">
      <c r="A43">
        <v>4.0999999999999996</v>
      </c>
      <c r="B43">
        <v>10.339301339999999</v>
      </c>
    </row>
    <row r="44" spans="1:2" x14ac:dyDescent="0.3">
      <c r="A44">
        <v>4.2</v>
      </c>
      <c r="B44">
        <v>10.245895559999999</v>
      </c>
    </row>
    <row r="45" spans="1:2" x14ac:dyDescent="0.3">
      <c r="A45">
        <v>4.3</v>
      </c>
      <c r="B45">
        <v>10.356066479999999</v>
      </c>
    </row>
    <row r="46" spans="1:2" x14ac:dyDescent="0.3">
      <c r="A46">
        <v>4.4000000000000004</v>
      </c>
      <c r="B46">
        <v>10.140514679999999</v>
      </c>
    </row>
    <row r="47" spans="1:2" x14ac:dyDescent="0.3">
      <c r="A47">
        <v>4.5</v>
      </c>
      <c r="B47">
        <v>10.186020059999999</v>
      </c>
    </row>
    <row r="48" spans="1:2" x14ac:dyDescent="0.3">
      <c r="A48">
        <v>4.5999999999999996</v>
      </c>
      <c r="B48">
        <v>10.34169636</v>
      </c>
    </row>
    <row r="49" spans="1:2" x14ac:dyDescent="0.3">
      <c r="A49">
        <v>4.7</v>
      </c>
      <c r="B49">
        <v>10.145304719999999</v>
      </c>
    </row>
    <row r="50" spans="1:2" x14ac:dyDescent="0.3">
      <c r="A50">
        <v>4.8</v>
      </c>
      <c r="B50">
        <v>10.612333619999999</v>
      </c>
    </row>
    <row r="51" spans="1:2" x14ac:dyDescent="0.3">
      <c r="A51">
        <v>4.9000000000000004</v>
      </c>
      <c r="B51">
        <v>10.2626607</v>
      </c>
    </row>
    <row r="52" spans="1:2" x14ac:dyDescent="0.3">
      <c r="A52">
        <v>5</v>
      </c>
      <c r="B52">
        <v>10.200390179999999</v>
      </c>
    </row>
    <row r="53" spans="1:2" x14ac:dyDescent="0.3">
      <c r="A53">
        <v>5.0999999999999996</v>
      </c>
      <c r="B53">
        <v>10.38720174</v>
      </c>
    </row>
    <row r="54" spans="1:2" x14ac:dyDescent="0.3">
      <c r="A54">
        <v>5.2</v>
      </c>
      <c r="B54">
        <v>10.28182086</v>
      </c>
    </row>
    <row r="55" spans="1:2" x14ac:dyDescent="0.3">
      <c r="A55">
        <v>5.3</v>
      </c>
      <c r="B55">
        <v>10.207575239999999</v>
      </c>
    </row>
    <row r="56" spans="1:2" x14ac:dyDescent="0.3">
      <c r="A56">
        <v>5.4</v>
      </c>
      <c r="B56">
        <v>10.39199178</v>
      </c>
    </row>
    <row r="57" spans="1:2" x14ac:dyDescent="0.3">
      <c r="A57">
        <v>5.5</v>
      </c>
      <c r="B57">
        <v>10.164464879999999</v>
      </c>
    </row>
    <row r="58" spans="1:2" x14ac:dyDescent="0.3">
      <c r="A58">
        <v>5.6</v>
      </c>
      <c r="B58">
        <v>10.265055719999999</v>
      </c>
    </row>
    <row r="59" spans="1:2" x14ac:dyDescent="0.3">
      <c r="A59">
        <v>5.7</v>
      </c>
      <c r="B59">
        <v>10.28421588</v>
      </c>
    </row>
    <row r="60" spans="1:2" x14ac:dyDescent="0.3">
      <c r="A60">
        <v>5.8</v>
      </c>
      <c r="B60">
        <v>10.334511299999999</v>
      </c>
    </row>
    <row r="61" spans="1:2" x14ac:dyDescent="0.3">
      <c r="A61">
        <v>5.9</v>
      </c>
      <c r="B61">
        <v>10.34169636</v>
      </c>
    </row>
    <row r="62" spans="1:2" x14ac:dyDescent="0.3">
      <c r="A62">
        <v>6</v>
      </c>
      <c r="B62">
        <v>10.21715532</v>
      </c>
    </row>
    <row r="63" spans="1:2" x14ac:dyDescent="0.3">
      <c r="A63">
        <v>6.1</v>
      </c>
      <c r="B63">
        <v>10.243500539999999</v>
      </c>
    </row>
    <row r="64" spans="1:2" x14ac:dyDescent="0.3">
      <c r="A64">
        <v>6.2</v>
      </c>
      <c r="B64">
        <v>10.205180219999999</v>
      </c>
    </row>
    <row r="65" spans="1:2" x14ac:dyDescent="0.3">
      <c r="A65">
        <v>6.3</v>
      </c>
      <c r="B65">
        <v>10.39199178</v>
      </c>
    </row>
    <row r="66" spans="1:2" x14ac:dyDescent="0.3">
      <c r="A66">
        <v>6.4</v>
      </c>
      <c r="B66">
        <v>10.4542623</v>
      </c>
    </row>
    <row r="67" spans="1:2" x14ac:dyDescent="0.3">
      <c r="A67">
        <v>6.5</v>
      </c>
      <c r="B67">
        <v>10.574013299999999</v>
      </c>
    </row>
    <row r="68" spans="1:2" x14ac:dyDescent="0.3">
      <c r="A68">
        <v>6.6</v>
      </c>
      <c r="B68">
        <v>10.681789199999999</v>
      </c>
    </row>
    <row r="69" spans="1:2" x14ac:dyDescent="0.3">
      <c r="A69">
        <v>6.7</v>
      </c>
      <c r="B69">
        <v>10.82309538</v>
      </c>
    </row>
    <row r="70" spans="1:2" x14ac:dyDescent="0.3">
      <c r="A70">
        <v>6.8</v>
      </c>
      <c r="B70">
        <v>10.854230639999999</v>
      </c>
    </row>
    <row r="71" spans="1:2" x14ac:dyDescent="0.3">
      <c r="A71">
        <v>6.9</v>
      </c>
      <c r="B71">
        <v>11.067387419999999</v>
      </c>
    </row>
    <row r="72" spans="1:2" x14ac:dyDescent="0.3">
      <c r="A72">
        <v>7</v>
      </c>
      <c r="B72">
        <v>10.97398164</v>
      </c>
    </row>
    <row r="73" spans="1:2" x14ac:dyDescent="0.3">
      <c r="A73">
        <v>7.1</v>
      </c>
      <c r="B73">
        <v>11.096127659999999</v>
      </c>
    </row>
    <row r="74" spans="1:2" x14ac:dyDescent="0.3">
      <c r="A74">
        <v>7.2</v>
      </c>
      <c r="B74">
        <v>11.026672079999999</v>
      </c>
    </row>
    <row r="75" spans="1:2" x14ac:dyDescent="0.3">
      <c r="A75">
        <v>7.3</v>
      </c>
      <c r="B75">
        <v>11.0769675</v>
      </c>
    </row>
    <row r="76" spans="1:2" x14ac:dyDescent="0.3">
      <c r="A76">
        <v>7.4</v>
      </c>
      <c r="B76">
        <v>11.12247288</v>
      </c>
    </row>
    <row r="77" spans="1:2" x14ac:dyDescent="0.3">
      <c r="A77">
        <v>7.5</v>
      </c>
      <c r="B77">
        <v>10.88776092</v>
      </c>
    </row>
    <row r="78" spans="1:2" x14ac:dyDescent="0.3">
      <c r="A78">
        <v>7.6</v>
      </c>
      <c r="B78">
        <v>11.15121312</v>
      </c>
    </row>
    <row r="79" spans="1:2" x14ac:dyDescent="0.3">
      <c r="A79">
        <v>7.7</v>
      </c>
      <c r="B79">
        <v>11.09852268</v>
      </c>
    </row>
    <row r="80" spans="1:2" x14ac:dyDescent="0.3">
      <c r="A80">
        <v>7.8</v>
      </c>
      <c r="B80">
        <v>11.031462119999999</v>
      </c>
    </row>
    <row r="81" spans="1:2" x14ac:dyDescent="0.3">
      <c r="A81">
        <v>7.9</v>
      </c>
      <c r="B81">
        <v>11.14642308</v>
      </c>
    </row>
    <row r="82" spans="1:2" x14ac:dyDescent="0.3">
      <c r="A82">
        <v>8</v>
      </c>
      <c r="B82">
        <v>10.988351759999999</v>
      </c>
    </row>
    <row r="83" spans="1:2" x14ac:dyDescent="0.3">
      <c r="A83">
        <v>8.1</v>
      </c>
      <c r="B83">
        <v>11.112892799999999</v>
      </c>
    </row>
    <row r="84" spans="1:2" x14ac:dyDescent="0.3">
      <c r="A84">
        <v>8.1999999999999993</v>
      </c>
      <c r="B84">
        <v>11.01230196</v>
      </c>
    </row>
    <row r="85" spans="1:2" x14ac:dyDescent="0.3">
      <c r="A85">
        <v>8.3000000000000007</v>
      </c>
      <c r="B85">
        <v>11.031462119999999</v>
      </c>
    </row>
    <row r="86" spans="1:2" x14ac:dyDescent="0.3">
      <c r="A86">
        <v>8.4</v>
      </c>
      <c r="B86">
        <v>11.06259738</v>
      </c>
    </row>
    <row r="87" spans="1:2" x14ac:dyDescent="0.3">
      <c r="A87">
        <v>8.5</v>
      </c>
      <c r="B87">
        <v>11.23024878</v>
      </c>
    </row>
    <row r="88" spans="1:2" x14ac:dyDescent="0.3">
      <c r="A88">
        <v>8.6</v>
      </c>
      <c r="B88">
        <v>11.18713842</v>
      </c>
    </row>
    <row r="89" spans="1:2" x14ac:dyDescent="0.3">
      <c r="A89">
        <v>8.6999999999999993</v>
      </c>
      <c r="B89">
        <v>11.17037328</v>
      </c>
    </row>
    <row r="90" spans="1:2" x14ac:dyDescent="0.3">
      <c r="A90">
        <v>8.8000000000000007</v>
      </c>
      <c r="B90">
        <v>11.658957359999999</v>
      </c>
    </row>
    <row r="91" spans="1:2" x14ac:dyDescent="0.3">
      <c r="A91">
        <v>8.9</v>
      </c>
      <c r="B91">
        <v>11.007511919999999</v>
      </c>
    </row>
    <row r="92" spans="1:2" x14ac:dyDescent="0.3">
      <c r="A92">
        <v>9</v>
      </c>
      <c r="B92">
        <v>11.1248679</v>
      </c>
    </row>
    <row r="93" spans="1:2" x14ac:dyDescent="0.3">
      <c r="A93">
        <v>9.1</v>
      </c>
      <c r="B93">
        <v>11.1727683</v>
      </c>
    </row>
    <row r="94" spans="1:2" x14ac:dyDescent="0.3">
      <c r="A94">
        <v>9.1999999999999993</v>
      </c>
      <c r="B94">
        <v>11.12247288</v>
      </c>
    </row>
    <row r="95" spans="1:2" x14ac:dyDescent="0.3">
      <c r="A95">
        <v>9.3000000000000007</v>
      </c>
      <c r="B95">
        <v>11.326049579999999</v>
      </c>
    </row>
    <row r="96" spans="1:2" x14ac:dyDescent="0.3">
      <c r="A96">
        <v>9.4</v>
      </c>
      <c r="B96">
        <v>10.981166699999999</v>
      </c>
    </row>
    <row r="97" spans="1:2" x14ac:dyDescent="0.3">
      <c r="A97">
        <v>9.5</v>
      </c>
      <c r="B97">
        <v>10.784775059999999</v>
      </c>
    </row>
    <row r="98" spans="1:2" x14ac:dyDescent="0.3">
      <c r="A98">
        <v>9.6</v>
      </c>
      <c r="B98">
        <v>10.77519498</v>
      </c>
    </row>
    <row r="99" spans="1:2" x14ac:dyDescent="0.3">
      <c r="A99">
        <v>9.6999999999999993</v>
      </c>
      <c r="B99">
        <v>10.73687466</v>
      </c>
    </row>
    <row r="100" spans="1:2" x14ac:dyDescent="0.3">
      <c r="A100">
        <v>9.8000000000000007</v>
      </c>
      <c r="B100">
        <v>10.64825892</v>
      </c>
    </row>
    <row r="101" spans="1:2" x14ac:dyDescent="0.3">
      <c r="A101">
        <v>9.9</v>
      </c>
      <c r="B101">
        <v>10.52132286</v>
      </c>
    </row>
    <row r="102" spans="1:2" x14ac:dyDescent="0.3">
      <c r="A102">
        <v>10</v>
      </c>
      <c r="B102">
        <v>10.13332962</v>
      </c>
    </row>
    <row r="103" spans="1:2" x14ac:dyDescent="0.3">
      <c r="A103">
        <v>10.1</v>
      </c>
      <c r="B103">
        <v>10.286610899999999</v>
      </c>
    </row>
    <row r="104" spans="1:2" x14ac:dyDescent="0.3">
      <c r="A104">
        <v>10.199999999999999</v>
      </c>
      <c r="B104">
        <v>10.123749539999999</v>
      </c>
    </row>
    <row r="105" spans="1:2" x14ac:dyDescent="0.3">
      <c r="A105">
        <v>10.3</v>
      </c>
      <c r="B105">
        <v>10.36804158</v>
      </c>
    </row>
    <row r="106" spans="1:2" x14ac:dyDescent="0.3">
      <c r="A106">
        <v>10.4</v>
      </c>
      <c r="B106">
        <v>10.00399854</v>
      </c>
    </row>
    <row r="107" spans="1:2" x14ac:dyDescent="0.3">
      <c r="A107">
        <v>10.5</v>
      </c>
      <c r="B107">
        <v>10.3225362</v>
      </c>
    </row>
    <row r="108" spans="1:2" x14ac:dyDescent="0.3">
      <c r="A108">
        <v>10.6</v>
      </c>
      <c r="B108">
        <v>10.164464879999999</v>
      </c>
    </row>
    <row r="109" spans="1:2" x14ac:dyDescent="0.3">
      <c r="A109">
        <v>10.7</v>
      </c>
      <c r="B109">
        <v>10.310561099999999</v>
      </c>
    </row>
    <row r="110" spans="1:2" x14ac:dyDescent="0.3">
      <c r="A110">
        <v>10.8</v>
      </c>
      <c r="B110">
        <v>10.339301339999999</v>
      </c>
    </row>
    <row r="111" spans="1:2" x14ac:dyDescent="0.3">
      <c r="A111">
        <v>10.9</v>
      </c>
      <c r="B111">
        <v>10.080639179999999</v>
      </c>
    </row>
    <row r="112" spans="1:2" x14ac:dyDescent="0.3">
      <c r="A112">
        <v>11</v>
      </c>
      <c r="B112">
        <v>10.289005919999999</v>
      </c>
    </row>
    <row r="113" spans="1:2" x14ac:dyDescent="0.3">
      <c r="A113">
        <v>11.1</v>
      </c>
      <c r="B113">
        <v>10.21236528</v>
      </c>
    </row>
    <row r="114" spans="1:2" x14ac:dyDescent="0.3">
      <c r="A114">
        <v>11.2</v>
      </c>
      <c r="B114">
        <v>10.1548848</v>
      </c>
    </row>
    <row r="115" spans="1:2" x14ac:dyDescent="0.3">
      <c r="A115">
        <v>11.3</v>
      </c>
      <c r="B115">
        <v>10.32732624</v>
      </c>
    </row>
    <row r="116" spans="1:2" x14ac:dyDescent="0.3">
      <c r="A116">
        <v>11.4</v>
      </c>
      <c r="B116">
        <v>9.8387421599999989</v>
      </c>
    </row>
    <row r="117" spans="1:2" x14ac:dyDescent="0.3">
      <c r="A117">
        <v>11.5</v>
      </c>
      <c r="B117">
        <v>10.30577106</v>
      </c>
    </row>
    <row r="118" spans="1:2" x14ac:dyDescent="0.3">
      <c r="A118">
        <v>11.6</v>
      </c>
      <c r="B118">
        <v>10.19799516</v>
      </c>
    </row>
    <row r="119" spans="1:2" x14ac:dyDescent="0.3">
      <c r="A119">
        <v>11.7</v>
      </c>
      <c r="B119">
        <v>10.274635799999999</v>
      </c>
    </row>
    <row r="120" spans="1:2" x14ac:dyDescent="0.3">
      <c r="A120">
        <v>11.8</v>
      </c>
      <c r="B120">
        <v>10.509347759999999</v>
      </c>
    </row>
    <row r="121" spans="1:2" x14ac:dyDescent="0.3">
      <c r="A121">
        <v>11.9</v>
      </c>
      <c r="B121">
        <v>10.2147603</v>
      </c>
    </row>
    <row r="122" spans="1:2" x14ac:dyDescent="0.3">
      <c r="A122">
        <v>12</v>
      </c>
      <c r="B122">
        <v>10.403966879999999</v>
      </c>
    </row>
    <row r="123" spans="1:2" x14ac:dyDescent="0.3">
      <c r="A123">
        <v>12.1</v>
      </c>
      <c r="B123">
        <v>10.351276439999999</v>
      </c>
    </row>
    <row r="124" spans="1:2" x14ac:dyDescent="0.3">
      <c r="A124">
        <v>12.2</v>
      </c>
      <c r="B124">
        <v>10.291400939999999</v>
      </c>
    </row>
    <row r="125" spans="1:2" x14ac:dyDescent="0.3">
      <c r="A125">
        <v>12.3</v>
      </c>
      <c r="B125">
        <v>10.56682824</v>
      </c>
    </row>
    <row r="126" spans="1:2" x14ac:dyDescent="0.3">
      <c r="A126">
        <v>12.4</v>
      </c>
      <c r="B126">
        <v>9.9560981399999999</v>
      </c>
    </row>
    <row r="127" spans="1:2" x14ac:dyDescent="0.3">
      <c r="A127">
        <v>12.5</v>
      </c>
      <c r="B127">
        <v>10.23631548</v>
      </c>
    </row>
    <row r="128" spans="1:2" x14ac:dyDescent="0.3">
      <c r="A128">
        <v>12.6</v>
      </c>
      <c r="B128">
        <v>10.078244159999999</v>
      </c>
    </row>
    <row r="129" spans="1:2" x14ac:dyDescent="0.3">
      <c r="A129">
        <v>12.7</v>
      </c>
      <c r="B129">
        <v>10.19560014</v>
      </c>
    </row>
    <row r="130" spans="1:2" x14ac:dyDescent="0.3">
      <c r="A130">
        <v>12.8</v>
      </c>
      <c r="B130">
        <v>10.554853139999999</v>
      </c>
    </row>
    <row r="131" spans="1:2" x14ac:dyDescent="0.3">
      <c r="A131">
        <v>12.9</v>
      </c>
      <c r="B131">
        <v>10.43270712</v>
      </c>
    </row>
    <row r="132" spans="1:2" x14ac:dyDescent="0.3">
      <c r="A132">
        <v>13</v>
      </c>
      <c r="B132">
        <v>10.763219879999999</v>
      </c>
    </row>
    <row r="133" spans="1:2" x14ac:dyDescent="0.3">
      <c r="A133">
        <v>13.1</v>
      </c>
      <c r="B133">
        <v>10.665024059999999</v>
      </c>
    </row>
    <row r="134" spans="1:2" x14ac:dyDescent="0.3">
      <c r="A134">
        <v>13.2</v>
      </c>
      <c r="B134">
        <v>10.296190979999999</v>
      </c>
    </row>
    <row r="135" spans="1:2" x14ac:dyDescent="0.3">
      <c r="A135">
        <v>13.3</v>
      </c>
      <c r="B135">
        <v>10.142909699999999</v>
      </c>
    </row>
    <row r="136" spans="1:2" x14ac:dyDescent="0.3">
      <c r="A136">
        <v>13.4</v>
      </c>
      <c r="B136">
        <v>10.008788579999999</v>
      </c>
    </row>
    <row r="137" spans="1:2" x14ac:dyDescent="0.3">
      <c r="A137">
        <v>13.5</v>
      </c>
      <c r="B137">
        <v>10.23392046</v>
      </c>
    </row>
    <row r="138" spans="1:2" x14ac:dyDescent="0.3">
      <c r="A138">
        <v>13.6</v>
      </c>
      <c r="B138">
        <v>10.116564479999999</v>
      </c>
    </row>
    <row r="139" spans="1:2" x14ac:dyDescent="0.3">
      <c r="A139">
        <v>13.7</v>
      </c>
      <c r="B139">
        <v>9.6710907600000002</v>
      </c>
    </row>
    <row r="140" spans="1:2" x14ac:dyDescent="0.3">
      <c r="A140">
        <v>13.8</v>
      </c>
      <c r="B140">
        <v>9.7189911599999999</v>
      </c>
    </row>
    <row r="141" spans="1:2" x14ac:dyDescent="0.3">
      <c r="A141">
        <v>13.9</v>
      </c>
      <c r="B141">
        <v>9.8123969399999993</v>
      </c>
    </row>
    <row r="142" spans="1:2" x14ac:dyDescent="0.3">
      <c r="A142">
        <v>14</v>
      </c>
      <c r="B142">
        <v>9.4675140599999992</v>
      </c>
    </row>
    <row r="143" spans="1:2" x14ac:dyDescent="0.3">
      <c r="A143">
        <v>14.1</v>
      </c>
      <c r="B143">
        <v>9.4962543000000004</v>
      </c>
    </row>
    <row r="144" spans="1:2" x14ac:dyDescent="0.3">
      <c r="A144">
        <v>14.2</v>
      </c>
      <c r="B144">
        <v>9.6375604799999994</v>
      </c>
    </row>
    <row r="145" spans="1:2" x14ac:dyDescent="0.3">
      <c r="A145">
        <v>14.3</v>
      </c>
      <c r="B145">
        <v>9.4100335800000003</v>
      </c>
    </row>
    <row r="146" spans="1:2" x14ac:dyDescent="0.3">
      <c r="A146">
        <v>14.4</v>
      </c>
      <c r="B146">
        <v>9.5297845799999994</v>
      </c>
    </row>
    <row r="147" spans="1:2" x14ac:dyDescent="0.3">
      <c r="A147">
        <v>14.5</v>
      </c>
      <c r="B147">
        <v>9.4986493200000002</v>
      </c>
    </row>
    <row r="148" spans="1:2" x14ac:dyDescent="0.3">
      <c r="A148">
        <v>14.6</v>
      </c>
      <c r="B148">
        <v>9.5513397599999994</v>
      </c>
    </row>
    <row r="149" spans="1:2" x14ac:dyDescent="0.3">
      <c r="A149">
        <v>14.7</v>
      </c>
      <c r="B149">
        <v>9.7285712399999991</v>
      </c>
    </row>
    <row r="150" spans="1:2" x14ac:dyDescent="0.3">
      <c r="A150">
        <v>14.8</v>
      </c>
      <c r="B150">
        <v>9.6447455399999988</v>
      </c>
    </row>
    <row r="151" spans="1:2" x14ac:dyDescent="0.3">
      <c r="A151">
        <v>14.9</v>
      </c>
      <c r="B151">
        <v>9.7549164599999987</v>
      </c>
    </row>
    <row r="152" spans="1:2" x14ac:dyDescent="0.3">
      <c r="A152">
        <v>15</v>
      </c>
      <c r="B152">
        <v>9.6519306</v>
      </c>
    </row>
    <row r="153" spans="1:2" x14ac:dyDescent="0.3">
      <c r="A153">
        <v>15.1</v>
      </c>
      <c r="B153">
        <v>9.7788666600000003</v>
      </c>
    </row>
    <row r="154" spans="1:2" x14ac:dyDescent="0.3">
      <c r="A154">
        <v>15.2</v>
      </c>
      <c r="B154">
        <v>9.4411688399999996</v>
      </c>
    </row>
    <row r="155" spans="1:2" x14ac:dyDescent="0.3">
      <c r="A155">
        <v>15.3</v>
      </c>
      <c r="B155">
        <v>9.4315887600000003</v>
      </c>
    </row>
    <row r="156" spans="1:2" x14ac:dyDescent="0.3">
      <c r="A156">
        <v>15.4</v>
      </c>
      <c r="B156">
        <v>9.556129799999999</v>
      </c>
    </row>
    <row r="157" spans="1:2" x14ac:dyDescent="0.3">
      <c r="A157">
        <v>15.5</v>
      </c>
      <c r="B157">
        <v>9.577684979999999</v>
      </c>
    </row>
    <row r="158" spans="1:2" x14ac:dyDescent="0.3">
      <c r="A158">
        <v>15.6</v>
      </c>
      <c r="B158">
        <v>9.6160052999999994</v>
      </c>
    </row>
    <row r="159" spans="1:2" x14ac:dyDescent="0.3">
      <c r="A159">
        <v>15.7</v>
      </c>
      <c r="B159">
        <v>9.4842791999999996</v>
      </c>
    </row>
    <row r="160" spans="1:2" x14ac:dyDescent="0.3">
      <c r="A160">
        <v>15.8</v>
      </c>
      <c r="B160">
        <v>9.7884467399999995</v>
      </c>
    </row>
    <row r="161" spans="1:2" x14ac:dyDescent="0.3">
      <c r="A161">
        <v>15.9</v>
      </c>
      <c r="B161">
        <v>9.7812616800000001</v>
      </c>
    </row>
    <row r="162" spans="1:2" x14ac:dyDescent="0.3">
      <c r="A162">
        <v>16</v>
      </c>
      <c r="B162">
        <v>9.4555389600000002</v>
      </c>
    </row>
    <row r="163" spans="1:2" x14ac:dyDescent="0.3">
      <c r="A163">
        <v>16.100000000000001</v>
      </c>
      <c r="B163">
        <v>9.6064252200000002</v>
      </c>
    </row>
    <row r="164" spans="1:2" x14ac:dyDescent="0.3">
      <c r="A164">
        <v>16.2</v>
      </c>
      <c r="B164">
        <v>9.6327704399999998</v>
      </c>
    </row>
    <row r="165" spans="1:2" x14ac:dyDescent="0.3">
      <c r="A165">
        <v>16.3</v>
      </c>
      <c r="B165">
        <v>9.7453363799999995</v>
      </c>
    </row>
    <row r="166" spans="1:2" x14ac:dyDescent="0.3">
      <c r="A166">
        <v>16.399999999999999</v>
      </c>
      <c r="B166">
        <v>9.5417596800000002</v>
      </c>
    </row>
    <row r="167" spans="1:2" x14ac:dyDescent="0.3">
      <c r="A167">
        <v>16.5</v>
      </c>
      <c r="B167">
        <v>9.5369696399999988</v>
      </c>
    </row>
    <row r="168" spans="1:2" x14ac:dyDescent="0.3">
      <c r="A168">
        <v>16.600000000000001</v>
      </c>
      <c r="B168">
        <v>9.620795339999999</v>
      </c>
    </row>
    <row r="169" spans="1:2" x14ac:dyDescent="0.3">
      <c r="A169">
        <v>16.7</v>
      </c>
      <c r="B169">
        <v>9.6255853799999986</v>
      </c>
    </row>
    <row r="170" spans="1:2" x14ac:dyDescent="0.3">
      <c r="A170">
        <v>16.8</v>
      </c>
      <c r="B170">
        <v>9.7597065000000001</v>
      </c>
    </row>
    <row r="171" spans="1:2" x14ac:dyDescent="0.3">
      <c r="A171">
        <v>16.899999999999999</v>
      </c>
      <c r="B171">
        <v>9.8315570999999995</v>
      </c>
    </row>
    <row r="172" spans="1:2" x14ac:dyDescent="0.3">
      <c r="A172">
        <v>17</v>
      </c>
      <c r="B172">
        <v>9.9249628799999989</v>
      </c>
    </row>
    <row r="173" spans="1:2" x14ac:dyDescent="0.3">
      <c r="A173">
        <v>17.100000000000001</v>
      </c>
      <c r="B173">
        <v>10.030343759999999</v>
      </c>
    </row>
    <row r="174" spans="1:2" x14ac:dyDescent="0.3">
      <c r="A174">
        <v>17.2</v>
      </c>
      <c r="B174">
        <v>10.01836866</v>
      </c>
    </row>
    <row r="175" spans="1:2" x14ac:dyDescent="0.3">
      <c r="A175">
        <v>17.3</v>
      </c>
      <c r="B175">
        <v>10.032738779999999</v>
      </c>
    </row>
    <row r="176" spans="1:2" x14ac:dyDescent="0.3">
      <c r="A176">
        <v>17.399999999999999</v>
      </c>
      <c r="B176">
        <v>10.145304719999999</v>
      </c>
    </row>
    <row r="177" spans="1:2" x14ac:dyDescent="0.3">
      <c r="A177">
        <v>17.5</v>
      </c>
      <c r="B177">
        <v>10.2147603</v>
      </c>
    </row>
    <row r="178" spans="1:2" x14ac:dyDescent="0.3">
      <c r="A178">
        <v>17.600000000000001</v>
      </c>
      <c r="B178">
        <v>10.24110552</v>
      </c>
    </row>
    <row r="179" spans="1:2" x14ac:dyDescent="0.3">
      <c r="A179">
        <v>17.7</v>
      </c>
      <c r="B179">
        <v>10.226735399999999</v>
      </c>
    </row>
    <row r="180" spans="1:2" x14ac:dyDescent="0.3">
      <c r="A180">
        <v>17.8</v>
      </c>
      <c r="B180">
        <v>10.1548848</v>
      </c>
    </row>
    <row r="181" spans="1:2" x14ac:dyDescent="0.3">
      <c r="A181">
        <v>17.899999999999999</v>
      </c>
      <c r="B181">
        <v>10.274635799999999</v>
      </c>
    </row>
    <row r="182" spans="1:2" x14ac:dyDescent="0.3">
      <c r="A182">
        <v>18</v>
      </c>
      <c r="B182">
        <v>10.15009476</v>
      </c>
    </row>
    <row r="183" spans="1:2" x14ac:dyDescent="0.3">
      <c r="A183">
        <v>18.100000000000001</v>
      </c>
      <c r="B183">
        <v>10.17164994</v>
      </c>
    </row>
    <row r="184" spans="1:2" x14ac:dyDescent="0.3">
      <c r="A184">
        <v>18.2</v>
      </c>
      <c r="B184">
        <v>10.21955034</v>
      </c>
    </row>
    <row r="185" spans="1:2" x14ac:dyDescent="0.3">
      <c r="A185">
        <v>18.3</v>
      </c>
      <c r="B185">
        <v>10.21236528</v>
      </c>
    </row>
    <row r="186" spans="1:2" x14ac:dyDescent="0.3">
      <c r="A186">
        <v>18.399999999999999</v>
      </c>
      <c r="B186">
        <v>10.121354519999999</v>
      </c>
    </row>
    <row r="187" spans="1:2" x14ac:dyDescent="0.3">
      <c r="A187">
        <v>18.5</v>
      </c>
      <c r="B187">
        <v>10.06626906</v>
      </c>
    </row>
    <row r="188" spans="1:2" x14ac:dyDescent="0.3">
      <c r="A188">
        <v>18.600000000000001</v>
      </c>
      <c r="B188">
        <v>10.380016679999999</v>
      </c>
    </row>
    <row r="189" spans="1:2" x14ac:dyDescent="0.3">
      <c r="A189">
        <v>18.7</v>
      </c>
      <c r="B189">
        <v>10.0231587</v>
      </c>
    </row>
    <row r="190" spans="1:2" x14ac:dyDescent="0.3">
      <c r="A190">
        <v>18.8</v>
      </c>
      <c r="B190">
        <v>10.121354519999999</v>
      </c>
    </row>
    <row r="191" spans="1:2" x14ac:dyDescent="0.3">
      <c r="A191">
        <v>18.899999999999999</v>
      </c>
      <c r="B191">
        <v>10.24110552</v>
      </c>
    </row>
    <row r="192" spans="1:2" x14ac:dyDescent="0.3">
      <c r="A192">
        <v>19</v>
      </c>
      <c r="B192">
        <v>10.47581748</v>
      </c>
    </row>
    <row r="193" spans="1:2" x14ac:dyDescent="0.3">
      <c r="A193">
        <v>19.100000000000001</v>
      </c>
      <c r="B193">
        <v>10.3704366</v>
      </c>
    </row>
    <row r="194" spans="1:2" x14ac:dyDescent="0.3">
      <c r="A194">
        <v>19.2</v>
      </c>
      <c r="B194">
        <v>10.0471089</v>
      </c>
    </row>
    <row r="195" spans="1:2" x14ac:dyDescent="0.3">
      <c r="A195">
        <v>19.3</v>
      </c>
      <c r="B195">
        <v>10.1548848</v>
      </c>
    </row>
    <row r="196" spans="1:2" x14ac:dyDescent="0.3">
      <c r="A196">
        <v>19.399999999999999</v>
      </c>
      <c r="B196">
        <v>10.43510214</v>
      </c>
    </row>
    <row r="197" spans="1:2" x14ac:dyDescent="0.3">
      <c r="A197">
        <v>19.5</v>
      </c>
      <c r="B197">
        <v>10.30098102</v>
      </c>
    </row>
    <row r="198" spans="1:2" x14ac:dyDescent="0.3">
      <c r="A198">
        <v>19.600000000000001</v>
      </c>
      <c r="B198">
        <v>10.243500539999999</v>
      </c>
    </row>
    <row r="199" spans="1:2" x14ac:dyDescent="0.3">
      <c r="A199">
        <v>19.7</v>
      </c>
      <c r="B199">
        <v>10.332116279999999</v>
      </c>
    </row>
    <row r="200" spans="1:2" x14ac:dyDescent="0.3">
      <c r="A200">
        <v>19.8</v>
      </c>
      <c r="B200">
        <v>10.34409138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38FAE-F44C-4766-A9B8-2772F9C9EC9A}">
  <dimension ref="A1:B155"/>
  <sheetViews>
    <sheetView workbookViewId="0">
      <selection activeCell="E26" sqref="E26"/>
    </sheetView>
  </sheetViews>
  <sheetFormatPr defaultRowHeight="15.35" x14ac:dyDescent="0.3"/>
  <cols>
    <col min="2" max="2" width="17.664062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>
        <v>0</v>
      </c>
      <c r="B2">
        <v>10.21955034</v>
      </c>
    </row>
    <row r="3" spans="1:2" x14ac:dyDescent="0.3">
      <c r="A3">
        <v>0.1</v>
      </c>
      <c r="B3">
        <v>10.23392046</v>
      </c>
    </row>
    <row r="4" spans="1:2" x14ac:dyDescent="0.3">
      <c r="A4">
        <v>0.2</v>
      </c>
      <c r="B4">
        <v>10.437497159999999</v>
      </c>
    </row>
    <row r="5" spans="1:2" x14ac:dyDescent="0.3">
      <c r="A5">
        <v>0.3</v>
      </c>
      <c r="B5">
        <v>10.310561099999999</v>
      </c>
    </row>
    <row r="6" spans="1:2" x14ac:dyDescent="0.3">
      <c r="A6">
        <v>0.4</v>
      </c>
      <c r="B6">
        <v>10.590778439999999</v>
      </c>
    </row>
    <row r="7" spans="1:2" x14ac:dyDescent="0.3">
      <c r="A7">
        <v>0.5</v>
      </c>
      <c r="B7">
        <v>10.04471388</v>
      </c>
    </row>
    <row r="8" spans="1:2" x14ac:dyDescent="0.3">
      <c r="A8">
        <v>0.6</v>
      </c>
      <c r="B8">
        <v>10.145304719999999</v>
      </c>
    </row>
    <row r="9" spans="1:2" x14ac:dyDescent="0.3">
      <c r="A9">
        <v>0.7</v>
      </c>
      <c r="B9">
        <v>10.504557719999999</v>
      </c>
    </row>
    <row r="10" spans="1:2" x14ac:dyDescent="0.3">
      <c r="A10">
        <v>0.8</v>
      </c>
      <c r="B10">
        <v>10.360856519999999</v>
      </c>
    </row>
    <row r="11" spans="1:2" x14ac:dyDescent="0.3">
      <c r="A11">
        <v>0.9</v>
      </c>
      <c r="B11">
        <v>10.097404319999999</v>
      </c>
    </row>
    <row r="12" spans="1:2" x14ac:dyDescent="0.3">
      <c r="A12">
        <v>1</v>
      </c>
      <c r="B12">
        <v>10.375226639999999</v>
      </c>
    </row>
    <row r="13" spans="1:2" x14ac:dyDescent="0.3">
      <c r="A13">
        <v>1.1000000000000001</v>
      </c>
      <c r="B13">
        <v>10.298586</v>
      </c>
    </row>
    <row r="14" spans="1:2" x14ac:dyDescent="0.3">
      <c r="A14">
        <v>1.2</v>
      </c>
      <c r="B14">
        <v>10.24110552</v>
      </c>
    </row>
    <row r="15" spans="1:2" x14ac:dyDescent="0.3">
      <c r="A15">
        <v>1.3</v>
      </c>
      <c r="B15">
        <v>10.245895559999999</v>
      </c>
    </row>
    <row r="16" spans="1:2" x14ac:dyDescent="0.3">
      <c r="A16">
        <v>1.4</v>
      </c>
      <c r="B16">
        <v>10.92608124</v>
      </c>
    </row>
    <row r="17" spans="1:2" x14ac:dyDescent="0.3">
      <c r="A17">
        <v>1.5</v>
      </c>
      <c r="B17">
        <v>10.135724639999999</v>
      </c>
    </row>
    <row r="18" spans="1:2" x14ac:dyDescent="0.3">
      <c r="A18">
        <v>1.6</v>
      </c>
      <c r="B18">
        <v>10.360856519999999</v>
      </c>
    </row>
    <row r="19" spans="1:2" x14ac:dyDescent="0.3">
      <c r="A19">
        <v>1.7</v>
      </c>
      <c r="B19">
        <v>10.17164994</v>
      </c>
    </row>
    <row r="20" spans="1:2" x14ac:dyDescent="0.3">
      <c r="A20">
        <v>1.8</v>
      </c>
      <c r="B20">
        <v>10.17164994</v>
      </c>
    </row>
    <row r="21" spans="1:2" x14ac:dyDescent="0.3">
      <c r="A21">
        <v>1.9</v>
      </c>
      <c r="B21">
        <v>10.293795959999999</v>
      </c>
    </row>
    <row r="22" spans="1:2" x14ac:dyDescent="0.3">
      <c r="A22">
        <v>2</v>
      </c>
      <c r="B22">
        <v>9.9584931599999997</v>
      </c>
    </row>
    <row r="23" spans="1:2" x14ac:dyDescent="0.3">
      <c r="A23">
        <v>2.1</v>
      </c>
      <c r="B23">
        <v>9.9465180599999989</v>
      </c>
    </row>
    <row r="24" spans="1:2" x14ac:dyDescent="0.3">
      <c r="A24">
        <v>2.2000000000000002</v>
      </c>
      <c r="B24">
        <v>9.6806708399999994</v>
      </c>
    </row>
    <row r="25" spans="1:2" x14ac:dyDescent="0.3">
      <c r="A25">
        <v>2.2999999999999998</v>
      </c>
      <c r="B25">
        <v>9.4555389600000002</v>
      </c>
    </row>
    <row r="26" spans="1:2" x14ac:dyDescent="0.3">
      <c r="A26">
        <v>2.4</v>
      </c>
      <c r="B26">
        <v>9.5417596800000002</v>
      </c>
    </row>
    <row r="27" spans="1:2" x14ac:dyDescent="0.3">
      <c r="A27">
        <v>2.5</v>
      </c>
      <c r="B27">
        <v>9.4651190399999994</v>
      </c>
    </row>
    <row r="28" spans="1:2" x14ac:dyDescent="0.3">
      <c r="A28">
        <v>2.6</v>
      </c>
      <c r="B28">
        <v>9.4076385599999988</v>
      </c>
    </row>
    <row r="29" spans="1:2" x14ac:dyDescent="0.3">
      <c r="A29">
        <v>2.7</v>
      </c>
      <c r="B29">
        <v>9.4675140599999992</v>
      </c>
    </row>
    <row r="30" spans="1:2" x14ac:dyDescent="0.3">
      <c r="A30">
        <v>2.8</v>
      </c>
      <c r="B30">
        <v>9.4363788</v>
      </c>
    </row>
    <row r="31" spans="1:2" x14ac:dyDescent="0.3">
      <c r="A31">
        <v>2.9</v>
      </c>
      <c r="B31">
        <v>9.52259952</v>
      </c>
    </row>
    <row r="32" spans="1:2" x14ac:dyDescent="0.3">
      <c r="A32">
        <v>3</v>
      </c>
      <c r="B32">
        <v>9.3381829799999991</v>
      </c>
    </row>
    <row r="33" spans="1:2" x14ac:dyDescent="0.3">
      <c r="A33">
        <v>3.1</v>
      </c>
      <c r="B33">
        <v>9.6351654599999996</v>
      </c>
    </row>
    <row r="34" spans="1:2" x14ac:dyDescent="0.3">
      <c r="A34">
        <v>3.2</v>
      </c>
      <c r="B34">
        <v>9.56570988</v>
      </c>
    </row>
    <row r="35" spans="1:2" x14ac:dyDescent="0.3">
      <c r="A35">
        <v>3.3</v>
      </c>
      <c r="B35">
        <v>9.4004534999999994</v>
      </c>
    </row>
    <row r="36" spans="1:2" x14ac:dyDescent="0.3">
      <c r="A36">
        <v>3.4</v>
      </c>
      <c r="B36">
        <v>9.577684979999999</v>
      </c>
    </row>
    <row r="37" spans="1:2" x14ac:dyDescent="0.3">
      <c r="A37">
        <v>3.5</v>
      </c>
      <c r="B37">
        <v>9.534574619999999</v>
      </c>
    </row>
    <row r="38" spans="1:2" x14ac:dyDescent="0.3">
      <c r="A38">
        <v>3.6</v>
      </c>
      <c r="B38">
        <v>9.4770941400000002</v>
      </c>
    </row>
    <row r="39" spans="1:2" x14ac:dyDescent="0.3">
      <c r="A39">
        <v>3.7</v>
      </c>
      <c r="B39">
        <v>9.6351654599999996</v>
      </c>
    </row>
    <row r="40" spans="1:2" x14ac:dyDescent="0.3">
      <c r="A40">
        <v>3.8</v>
      </c>
      <c r="B40">
        <v>9.5704999199999996</v>
      </c>
    </row>
    <row r="41" spans="1:2" x14ac:dyDescent="0.3">
      <c r="A41">
        <v>3.9</v>
      </c>
      <c r="B41">
        <v>9.5824750199999986</v>
      </c>
    </row>
    <row r="42" spans="1:2" x14ac:dyDescent="0.3">
      <c r="A42">
        <v>4</v>
      </c>
      <c r="B42">
        <v>9.6016351799999988</v>
      </c>
    </row>
    <row r="43" spans="1:2" x14ac:dyDescent="0.3">
      <c r="A43">
        <v>4.0999999999999996</v>
      </c>
      <c r="B43">
        <v>9.5034393599999998</v>
      </c>
    </row>
    <row r="44" spans="1:2" x14ac:dyDescent="0.3">
      <c r="A44">
        <v>4.2</v>
      </c>
      <c r="B44">
        <v>9.6375604799999994</v>
      </c>
    </row>
    <row r="45" spans="1:2" x14ac:dyDescent="0.3">
      <c r="A45">
        <v>4.3</v>
      </c>
      <c r="B45">
        <v>9.6016351799999988</v>
      </c>
    </row>
    <row r="46" spans="1:2" x14ac:dyDescent="0.3">
      <c r="A46">
        <v>4.4000000000000004</v>
      </c>
      <c r="B46">
        <v>9.4076385599999988</v>
      </c>
    </row>
    <row r="47" spans="1:2" x14ac:dyDescent="0.3">
      <c r="A47">
        <v>4.5</v>
      </c>
      <c r="B47">
        <v>9.5585248199999988</v>
      </c>
    </row>
    <row r="48" spans="1:2" x14ac:dyDescent="0.3">
      <c r="A48">
        <v>4.5999999999999996</v>
      </c>
      <c r="B48">
        <v>9.3501580799999999</v>
      </c>
    </row>
    <row r="49" spans="1:2" x14ac:dyDescent="0.3">
      <c r="A49">
        <v>4.7</v>
      </c>
      <c r="B49">
        <v>9.8100019199999995</v>
      </c>
    </row>
    <row r="50" spans="1:2" x14ac:dyDescent="0.3">
      <c r="A50">
        <v>4.8</v>
      </c>
      <c r="B50">
        <v>9.7621015199999999</v>
      </c>
    </row>
    <row r="51" spans="1:2" x14ac:dyDescent="0.3">
      <c r="A51">
        <v>4.9000000000000004</v>
      </c>
      <c r="B51">
        <v>9.6064252200000002</v>
      </c>
    </row>
    <row r="52" spans="1:2" x14ac:dyDescent="0.3">
      <c r="A52">
        <v>5</v>
      </c>
      <c r="B52">
        <v>9.3741082799999997</v>
      </c>
    </row>
    <row r="53" spans="1:2" x14ac:dyDescent="0.3">
      <c r="A53">
        <v>5.0999999999999996</v>
      </c>
      <c r="B53">
        <v>9.7908417599999993</v>
      </c>
    </row>
    <row r="54" spans="1:2" x14ac:dyDescent="0.3">
      <c r="A54">
        <v>5.2</v>
      </c>
      <c r="B54">
        <v>9.7644965399999997</v>
      </c>
    </row>
    <row r="55" spans="1:2" x14ac:dyDescent="0.3">
      <c r="A55">
        <v>5.3</v>
      </c>
      <c r="B55">
        <v>9.7692865799999993</v>
      </c>
    </row>
    <row r="56" spans="1:2" x14ac:dyDescent="0.3">
      <c r="A56">
        <v>5.4</v>
      </c>
      <c r="B56">
        <v>10.2147603</v>
      </c>
    </row>
    <row r="57" spans="1:2" x14ac:dyDescent="0.3">
      <c r="A57">
        <v>5.5</v>
      </c>
      <c r="B57">
        <v>10.140514679999999</v>
      </c>
    </row>
    <row r="58" spans="1:2" x14ac:dyDescent="0.3">
      <c r="A58">
        <v>5.6</v>
      </c>
      <c r="B58">
        <v>10.317746159999999</v>
      </c>
    </row>
    <row r="59" spans="1:2" x14ac:dyDescent="0.3">
      <c r="A59">
        <v>5.7</v>
      </c>
      <c r="B59">
        <v>10.36325154</v>
      </c>
    </row>
    <row r="60" spans="1:2" x14ac:dyDescent="0.3">
      <c r="A60">
        <v>5.8</v>
      </c>
      <c r="B60">
        <v>10.19799516</v>
      </c>
    </row>
    <row r="61" spans="1:2" x14ac:dyDescent="0.3">
      <c r="A61">
        <v>5.9</v>
      </c>
      <c r="B61">
        <v>10.32493122</v>
      </c>
    </row>
    <row r="62" spans="1:2" x14ac:dyDescent="0.3">
      <c r="A62">
        <v>6</v>
      </c>
      <c r="B62">
        <v>10.142909699999999</v>
      </c>
    </row>
    <row r="63" spans="1:2" x14ac:dyDescent="0.3">
      <c r="A63">
        <v>6.1</v>
      </c>
      <c r="B63">
        <v>10.145304719999999</v>
      </c>
    </row>
    <row r="64" spans="1:2" x14ac:dyDescent="0.3">
      <c r="A64">
        <v>6.2</v>
      </c>
      <c r="B64">
        <v>9.9297529200000003</v>
      </c>
    </row>
    <row r="65" spans="1:2" x14ac:dyDescent="0.3">
      <c r="A65">
        <v>6.3</v>
      </c>
      <c r="B65">
        <v>10.049503919999999</v>
      </c>
    </row>
    <row r="66" spans="1:2" x14ac:dyDescent="0.3">
      <c r="A66">
        <v>6.4</v>
      </c>
      <c r="B66">
        <v>10.396781819999999</v>
      </c>
    </row>
    <row r="67" spans="1:2" x14ac:dyDescent="0.3">
      <c r="A67">
        <v>6.5</v>
      </c>
      <c r="B67">
        <v>10.30098102</v>
      </c>
    </row>
    <row r="68" spans="1:2" x14ac:dyDescent="0.3">
      <c r="A68">
        <v>6.6</v>
      </c>
      <c r="B68">
        <v>10.358461499999999</v>
      </c>
    </row>
    <row r="69" spans="1:2" x14ac:dyDescent="0.3">
      <c r="A69">
        <v>6.7</v>
      </c>
      <c r="B69">
        <v>10.291400939999999</v>
      </c>
    </row>
    <row r="70" spans="1:2" x14ac:dyDescent="0.3">
      <c r="A70">
        <v>6.8</v>
      </c>
      <c r="B70">
        <v>10.13332962</v>
      </c>
    </row>
    <row r="71" spans="1:2" x14ac:dyDescent="0.3">
      <c r="A71">
        <v>6.9</v>
      </c>
      <c r="B71">
        <v>10.511742779999999</v>
      </c>
    </row>
    <row r="72" spans="1:2" x14ac:dyDescent="0.3">
      <c r="A72">
        <v>7</v>
      </c>
      <c r="B72">
        <v>10.23392046</v>
      </c>
    </row>
    <row r="73" spans="1:2" x14ac:dyDescent="0.3">
      <c r="A73">
        <v>7.1</v>
      </c>
      <c r="B73">
        <v>10.207575239999999</v>
      </c>
    </row>
    <row r="74" spans="1:2" x14ac:dyDescent="0.3">
      <c r="A74">
        <v>7.2</v>
      </c>
      <c r="B74">
        <v>10.360856519999999</v>
      </c>
    </row>
    <row r="75" spans="1:2" x14ac:dyDescent="0.3">
      <c r="A75">
        <v>7.3</v>
      </c>
      <c r="B75">
        <v>10.092614279999999</v>
      </c>
    </row>
    <row r="76" spans="1:2" x14ac:dyDescent="0.3">
      <c r="A76">
        <v>7.4</v>
      </c>
      <c r="B76">
        <v>10.39199178</v>
      </c>
    </row>
    <row r="77" spans="1:2" x14ac:dyDescent="0.3">
      <c r="A77">
        <v>7.5</v>
      </c>
      <c r="B77">
        <v>10.21715532</v>
      </c>
    </row>
    <row r="78" spans="1:2" x14ac:dyDescent="0.3">
      <c r="A78">
        <v>7.6</v>
      </c>
      <c r="B78">
        <v>10.289005919999999</v>
      </c>
    </row>
    <row r="79" spans="1:2" x14ac:dyDescent="0.3">
      <c r="A79">
        <v>7.7</v>
      </c>
      <c r="B79">
        <v>10.377621659999999</v>
      </c>
    </row>
    <row r="80" spans="1:2" x14ac:dyDescent="0.3">
      <c r="A80">
        <v>7.8</v>
      </c>
      <c r="B80">
        <v>10.358461499999999</v>
      </c>
    </row>
    <row r="81" spans="1:2" x14ac:dyDescent="0.3">
      <c r="A81">
        <v>7.9</v>
      </c>
      <c r="B81">
        <v>10.298586</v>
      </c>
    </row>
    <row r="82" spans="1:2" x14ac:dyDescent="0.3">
      <c r="A82">
        <v>8</v>
      </c>
      <c r="B82">
        <v>10.075849139999999</v>
      </c>
    </row>
    <row r="83" spans="1:2" x14ac:dyDescent="0.3">
      <c r="A83">
        <v>8.1</v>
      </c>
      <c r="B83">
        <v>10.47581748</v>
      </c>
    </row>
    <row r="84" spans="1:2" x14ac:dyDescent="0.3">
      <c r="A84">
        <v>8.1999999999999993</v>
      </c>
      <c r="B84">
        <v>10.205180219999999</v>
      </c>
    </row>
    <row r="85" spans="1:2" x14ac:dyDescent="0.3">
      <c r="A85">
        <v>8.3000000000000007</v>
      </c>
      <c r="B85">
        <v>10.035133799999999</v>
      </c>
    </row>
    <row r="86" spans="1:2" x14ac:dyDescent="0.3">
      <c r="A86">
        <v>8.4</v>
      </c>
      <c r="B86">
        <v>10.209970259999999</v>
      </c>
    </row>
    <row r="87" spans="1:2" x14ac:dyDescent="0.3">
      <c r="A87">
        <v>8.5</v>
      </c>
      <c r="B87">
        <v>10.032738779999999</v>
      </c>
    </row>
    <row r="88" spans="1:2" x14ac:dyDescent="0.3">
      <c r="A88">
        <v>8.6</v>
      </c>
      <c r="B88">
        <v>10.4303121</v>
      </c>
    </row>
    <row r="89" spans="1:2" x14ac:dyDescent="0.3">
      <c r="A89">
        <v>8.6999999999999993</v>
      </c>
      <c r="B89">
        <v>10.157279819999999</v>
      </c>
    </row>
    <row r="90" spans="1:2" x14ac:dyDescent="0.3">
      <c r="A90">
        <v>8.8000000000000007</v>
      </c>
      <c r="B90">
        <v>10.12853958</v>
      </c>
    </row>
    <row r="91" spans="1:2" x14ac:dyDescent="0.3">
      <c r="A91">
        <v>8.9</v>
      </c>
      <c r="B91">
        <v>10.49737266</v>
      </c>
    </row>
    <row r="92" spans="1:2" x14ac:dyDescent="0.3">
      <c r="A92">
        <v>9</v>
      </c>
      <c r="B92">
        <v>10.420732019999999</v>
      </c>
    </row>
    <row r="93" spans="1:2" x14ac:dyDescent="0.3">
      <c r="A93">
        <v>9.1</v>
      </c>
      <c r="B93">
        <v>10.49737266</v>
      </c>
    </row>
    <row r="94" spans="1:2" x14ac:dyDescent="0.3">
      <c r="A94">
        <v>9.1999999999999993</v>
      </c>
      <c r="B94">
        <v>10.504557719999999</v>
      </c>
    </row>
    <row r="95" spans="1:2" x14ac:dyDescent="0.3">
      <c r="A95">
        <v>9.3000000000000007</v>
      </c>
      <c r="B95">
        <v>10.93087128</v>
      </c>
    </row>
    <row r="96" spans="1:2" x14ac:dyDescent="0.3">
      <c r="A96">
        <v>9.4</v>
      </c>
      <c r="B96">
        <v>10.7536398</v>
      </c>
    </row>
    <row r="97" spans="1:2" x14ac:dyDescent="0.3">
      <c r="A97">
        <v>9.5</v>
      </c>
      <c r="B97">
        <v>10.78238004</v>
      </c>
    </row>
    <row r="98" spans="1:2" x14ac:dyDescent="0.3">
      <c r="A98">
        <v>9.6</v>
      </c>
      <c r="B98">
        <v>11.005116899999999</v>
      </c>
    </row>
    <row r="99" spans="1:2" x14ac:dyDescent="0.3">
      <c r="A99">
        <v>9.6999999999999993</v>
      </c>
      <c r="B99">
        <v>11.139238019999999</v>
      </c>
    </row>
    <row r="100" spans="1:2" x14ac:dyDescent="0.3">
      <c r="A100">
        <v>9.8000000000000007</v>
      </c>
      <c r="B100">
        <v>10.684184219999999</v>
      </c>
    </row>
    <row r="101" spans="1:2" x14ac:dyDescent="0.3">
      <c r="A101">
        <v>9.9</v>
      </c>
      <c r="B101">
        <v>10.80393522</v>
      </c>
    </row>
    <row r="102" spans="1:2" x14ac:dyDescent="0.3">
      <c r="A102">
        <v>10</v>
      </c>
      <c r="B102">
        <v>11.096127659999999</v>
      </c>
    </row>
    <row r="103" spans="1:2" x14ac:dyDescent="0.3">
      <c r="A103">
        <v>10.1</v>
      </c>
      <c r="B103">
        <v>11.227853759999999</v>
      </c>
    </row>
    <row r="104" spans="1:2" x14ac:dyDescent="0.3">
      <c r="A104">
        <v>10.199999999999999</v>
      </c>
      <c r="B104">
        <v>11.10570774</v>
      </c>
    </row>
    <row r="105" spans="1:2" x14ac:dyDescent="0.3">
      <c r="A105">
        <v>10.3</v>
      </c>
      <c r="B105">
        <v>10.9332663</v>
      </c>
    </row>
    <row r="106" spans="1:2" x14ac:dyDescent="0.3">
      <c r="A106">
        <v>10.4</v>
      </c>
      <c r="B106">
        <v>10.62670374</v>
      </c>
    </row>
    <row r="107" spans="1:2" x14ac:dyDescent="0.3">
      <c r="A107">
        <v>10.5</v>
      </c>
      <c r="B107">
        <v>11.009906939999999</v>
      </c>
    </row>
    <row r="108" spans="1:2" x14ac:dyDescent="0.3">
      <c r="A108">
        <v>10.6</v>
      </c>
      <c r="B108">
        <v>11.220668699999999</v>
      </c>
    </row>
    <row r="109" spans="1:2" x14ac:dyDescent="0.3">
      <c r="A109">
        <v>10.7</v>
      </c>
      <c r="B109">
        <v>11.261384039999999</v>
      </c>
    </row>
    <row r="110" spans="1:2" x14ac:dyDescent="0.3">
      <c r="A110">
        <v>10.8</v>
      </c>
      <c r="B110">
        <v>11.09852268</v>
      </c>
    </row>
    <row r="111" spans="1:2" x14ac:dyDescent="0.3">
      <c r="A111">
        <v>10.9</v>
      </c>
      <c r="B111">
        <v>10.76082486</v>
      </c>
    </row>
    <row r="112" spans="1:2" x14ac:dyDescent="0.3">
      <c r="A112">
        <v>11</v>
      </c>
      <c r="B112">
        <v>10.708134419999999</v>
      </c>
    </row>
    <row r="113" spans="1:2" x14ac:dyDescent="0.3">
      <c r="A113">
        <v>11.1</v>
      </c>
      <c r="B113">
        <v>11.03625216</v>
      </c>
    </row>
    <row r="114" spans="1:2" x14ac:dyDescent="0.3">
      <c r="A114">
        <v>11.2</v>
      </c>
      <c r="B114">
        <v>10.88776092</v>
      </c>
    </row>
    <row r="115" spans="1:2" x14ac:dyDescent="0.3">
      <c r="A115">
        <v>11.3</v>
      </c>
      <c r="B115">
        <v>11.053017299999999</v>
      </c>
    </row>
    <row r="116" spans="1:2" x14ac:dyDescent="0.3">
      <c r="A116">
        <v>11.4</v>
      </c>
      <c r="B116">
        <v>11.0410422</v>
      </c>
    </row>
    <row r="117" spans="1:2" x14ac:dyDescent="0.3">
      <c r="A117">
        <v>11.5</v>
      </c>
      <c r="B117">
        <v>10.870995779999999</v>
      </c>
    </row>
    <row r="118" spans="1:2" x14ac:dyDescent="0.3">
      <c r="A118">
        <v>11.6</v>
      </c>
      <c r="B118">
        <v>11.096127659999999</v>
      </c>
    </row>
    <row r="119" spans="1:2" x14ac:dyDescent="0.3">
      <c r="A119">
        <v>11.7</v>
      </c>
      <c r="B119">
        <v>10.99553682</v>
      </c>
    </row>
    <row r="120" spans="1:2" x14ac:dyDescent="0.3">
      <c r="A120">
        <v>11.8</v>
      </c>
      <c r="B120">
        <v>11.096127659999999</v>
      </c>
    </row>
    <row r="121" spans="1:2" x14ac:dyDescent="0.3">
      <c r="A121">
        <v>11.9</v>
      </c>
      <c r="B121">
        <v>10.923686219999999</v>
      </c>
    </row>
    <row r="122" spans="1:2" x14ac:dyDescent="0.3">
      <c r="A122">
        <v>12</v>
      </c>
      <c r="B122">
        <v>11.043437219999999</v>
      </c>
    </row>
    <row r="123" spans="1:2" x14ac:dyDescent="0.3">
      <c r="A123">
        <v>12.1</v>
      </c>
      <c r="B123">
        <v>10.873390799999999</v>
      </c>
    </row>
    <row r="124" spans="1:2" x14ac:dyDescent="0.3">
      <c r="A124">
        <v>12.2</v>
      </c>
      <c r="B124">
        <v>10.82070036</v>
      </c>
    </row>
    <row r="125" spans="1:2" x14ac:dyDescent="0.3">
      <c r="A125">
        <v>12.3</v>
      </c>
      <c r="B125">
        <v>10.770404939999999</v>
      </c>
    </row>
    <row r="126" spans="1:2" x14ac:dyDescent="0.3">
      <c r="A126">
        <v>12.4</v>
      </c>
      <c r="B126">
        <v>10.63149378</v>
      </c>
    </row>
    <row r="127" spans="1:2" x14ac:dyDescent="0.3">
      <c r="A127">
        <v>12.5</v>
      </c>
      <c r="B127">
        <v>10.65304896</v>
      </c>
    </row>
    <row r="128" spans="1:2" x14ac:dyDescent="0.3">
      <c r="A128">
        <v>12.6</v>
      </c>
      <c r="B128">
        <v>10.665024059999999</v>
      </c>
    </row>
    <row r="129" spans="1:2" x14ac:dyDescent="0.3">
      <c r="A129">
        <v>12.7</v>
      </c>
      <c r="B129">
        <v>10.638678839999999</v>
      </c>
    </row>
    <row r="130" spans="1:2" x14ac:dyDescent="0.3">
      <c r="A130">
        <v>12.8</v>
      </c>
      <c r="B130">
        <v>10.547668079999999</v>
      </c>
    </row>
    <row r="131" spans="1:2" x14ac:dyDescent="0.3">
      <c r="A131">
        <v>12.9</v>
      </c>
      <c r="B131">
        <v>10.42791708</v>
      </c>
    </row>
    <row r="132" spans="1:2" x14ac:dyDescent="0.3">
      <c r="A132">
        <v>13</v>
      </c>
      <c r="B132">
        <v>10.4542623</v>
      </c>
    </row>
    <row r="133" spans="1:2" x14ac:dyDescent="0.3">
      <c r="A133">
        <v>13.1</v>
      </c>
      <c r="B133">
        <v>10.506952739999999</v>
      </c>
    </row>
    <row r="134" spans="1:2" x14ac:dyDescent="0.3">
      <c r="A134">
        <v>13.2</v>
      </c>
      <c r="B134">
        <v>10.329721259999999</v>
      </c>
    </row>
    <row r="135" spans="1:2" x14ac:dyDescent="0.3">
      <c r="A135">
        <v>13.3</v>
      </c>
      <c r="B135">
        <v>10.485397559999999</v>
      </c>
    </row>
    <row r="136" spans="1:2" x14ac:dyDescent="0.3">
      <c r="A136">
        <v>13.4</v>
      </c>
      <c r="B136">
        <v>10.21715532</v>
      </c>
    </row>
    <row r="137" spans="1:2" x14ac:dyDescent="0.3">
      <c r="A137">
        <v>13.5</v>
      </c>
      <c r="B137">
        <v>10.243500539999999</v>
      </c>
    </row>
    <row r="138" spans="1:2" x14ac:dyDescent="0.3">
      <c r="A138">
        <v>13.6</v>
      </c>
      <c r="B138">
        <v>10.253080619999999</v>
      </c>
    </row>
    <row r="139" spans="1:2" x14ac:dyDescent="0.3">
      <c r="A139">
        <v>13.7</v>
      </c>
      <c r="B139">
        <v>10.19799516</v>
      </c>
    </row>
    <row r="140" spans="1:2" x14ac:dyDescent="0.3">
      <c r="A140">
        <v>13.8</v>
      </c>
      <c r="B140">
        <v>10.159674839999999</v>
      </c>
    </row>
    <row r="141" spans="1:2" x14ac:dyDescent="0.3">
      <c r="A141">
        <v>13.9</v>
      </c>
      <c r="B141">
        <v>10.315351139999999</v>
      </c>
    </row>
    <row r="142" spans="1:2" x14ac:dyDescent="0.3">
      <c r="A142">
        <v>14</v>
      </c>
      <c r="B142">
        <v>10.181230019999999</v>
      </c>
    </row>
    <row r="143" spans="1:2" x14ac:dyDescent="0.3">
      <c r="A143">
        <v>14.1</v>
      </c>
      <c r="B143">
        <v>10.336906319999999</v>
      </c>
    </row>
    <row r="144" spans="1:2" x14ac:dyDescent="0.3">
      <c r="A144">
        <v>14.2</v>
      </c>
      <c r="B144">
        <v>10.075849139999999</v>
      </c>
    </row>
    <row r="145" spans="1:2" x14ac:dyDescent="0.3">
      <c r="A145">
        <v>14.3</v>
      </c>
      <c r="B145">
        <v>10.181230019999999</v>
      </c>
    </row>
    <row r="146" spans="1:2" x14ac:dyDescent="0.3">
      <c r="A146">
        <v>14.4</v>
      </c>
      <c r="B146">
        <v>10.164464879999999</v>
      </c>
    </row>
    <row r="147" spans="1:2" x14ac:dyDescent="0.3">
      <c r="A147">
        <v>14.5</v>
      </c>
      <c r="B147">
        <v>10.36564656</v>
      </c>
    </row>
    <row r="148" spans="1:2" x14ac:dyDescent="0.3">
      <c r="A148">
        <v>14.6</v>
      </c>
      <c r="B148">
        <v>10.315351139999999</v>
      </c>
    </row>
    <row r="149" spans="1:2" x14ac:dyDescent="0.3">
      <c r="A149">
        <v>14.7</v>
      </c>
      <c r="B149">
        <v>10.289005919999999</v>
      </c>
    </row>
    <row r="150" spans="1:2" x14ac:dyDescent="0.3">
      <c r="A150">
        <v>14.8</v>
      </c>
      <c r="B150">
        <v>10.358461499999999</v>
      </c>
    </row>
    <row r="151" spans="1:2" x14ac:dyDescent="0.3">
      <c r="A151">
        <v>14.9</v>
      </c>
      <c r="B151">
        <v>10.21955034</v>
      </c>
    </row>
    <row r="152" spans="1:2" x14ac:dyDescent="0.3">
      <c r="A152">
        <v>15</v>
      </c>
      <c r="B152">
        <v>10.377621659999999</v>
      </c>
    </row>
    <row r="153" spans="1:2" x14ac:dyDescent="0.3">
      <c r="A153">
        <v>15.1</v>
      </c>
      <c r="B153">
        <v>10.1908101</v>
      </c>
    </row>
    <row r="154" spans="1:2" x14ac:dyDescent="0.3">
      <c r="A154">
        <v>15.2</v>
      </c>
      <c r="B154">
        <v>10.312956119999999</v>
      </c>
    </row>
    <row r="155" spans="1:2" x14ac:dyDescent="0.3">
      <c r="A155">
        <v>15.3</v>
      </c>
      <c r="B155">
        <v>10.231525439999999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87189-7E50-4F54-BD5C-03585A68D60E}">
  <dimension ref="A1:B159"/>
  <sheetViews>
    <sheetView workbookViewId="0">
      <selection activeCell="D2" sqref="D2"/>
    </sheetView>
  </sheetViews>
  <sheetFormatPr defaultRowHeight="15.35" x14ac:dyDescent="0.3"/>
  <cols>
    <col min="2" max="2" width="17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>
        <v>0</v>
      </c>
      <c r="B2">
        <v>10.178834999999999</v>
      </c>
    </row>
    <row r="3" spans="1:2" x14ac:dyDescent="0.3">
      <c r="A3">
        <v>0.1</v>
      </c>
      <c r="B3">
        <v>10.162069859999999</v>
      </c>
    </row>
    <row r="4" spans="1:2" x14ac:dyDescent="0.3">
      <c r="A4">
        <v>0.2</v>
      </c>
      <c r="B4">
        <v>10.166859899999999</v>
      </c>
    </row>
    <row r="5" spans="1:2" x14ac:dyDescent="0.3">
      <c r="A5">
        <v>0.3</v>
      </c>
      <c r="B5">
        <v>10.382411699999999</v>
      </c>
    </row>
    <row r="6" spans="1:2" x14ac:dyDescent="0.3">
      <c r="A6">
        <v>0.4</v>
      </c>
      <c r="B6">
        <v>10.24110552</v>
      </c>
    </row>
    <row r="7" spans="1:2" x14ac:dyDescent="0.3">
      <c r="A7">
        <v>0.5</v>
      </c>
      <c r="B7">
        <v>10.21955034</v>
      </c>
    </row>
    <row r="8" spans="1:2" x14ac:dyDescent="0.3">
      <c r="A8">
        <v>0.6</v>
      </c>
      <c r="B8">
        <v>10.2626607</v>
      </c>
    </row>
    <row r="9" spans="1:2" x14ac:dyDescent="0.3">
      <c r="A9">
        <v>0.7</v>
      </c>
      <c r="B9">
        <v>10.2387105</v>
      </c>
    </row>
    <row r="10" spans="1:2" x14ac:dyDescent="0.3">
      <c r="A10">
        <v>0.8</v>
      </c>
      <c r="B10">
        <v>10.15248978</v>
      </c>
    </row>
    <row r="11" spans="1:2" x14ac:dyDescent="0.3">
      <c r="A11">
        <v>0.9</v>
      </c>
      <c r="B11">
        <v>10.135724639999999</v>
      </c>
    </row>
    <row r="12" spans="1:2" x14ac:dyDescent="0.3">
      <c r="A12">
        <v>1</v>
      </c>
      <c r="B12">
        <v>10.21236528</v>
      </c>
    </row>
    <row r="13" spans="1:2" x14ac:dyDescent="0.3">
      <c r="A13">
        <v>1.1000000000000001</v>
      </c>
      <c r="B13">
        <v>10.10458938</v>
      </c>
    </row>
    <row r="14" spans="1:2" x14ac:dyDescent="0.3">
      <c r="A14">
        <v>1.2</v>
      </c>
      <c r="B14">
        <v>10.317746159999999</v>
      </c>
    </row>
    <row r="15" spans="1:2" x14ac:dyDescent="0.3">
      <c r="A15">
        <v>1.3</v>
      </c>
      <c r="B15">
        <v>10.296190979999999</v>
      </c>
    </row>
    <row r="16" spans="1:2" x14ac:dyDescent="0.3">
      <c r="A16">
        <v>1.4</v>
      </c>
      <c r="B16">
        <v>10.437497159999999</v>
      </c>
    </row>
    <row r="17" spans="1:2" x14ac:dyDescent="0.3">
      <c r="A17">
        <v>1.5</v>
      </c>
      <c r="B17">
        <v>10.06387404</v>
      </c>
    </row>
    <row r="18" spans="1:2" x14ac:dyDescent="0.3">
      <c r="A18">
        <v>1.6</v>
      </c>
      <c r="B18">
        <v>10.312956119999999</v>
      </c>
    </row>
    <row r="19" spans="1:2" x14ac:dyDescent="0.3">
      <c r="A19">
        <v>1.7</v>
      </c>
      <c r="B19">
        <v>9.8052118799999999</v>
      </c>
    </row>
    <row r="20" spans="1:2" x14ac:dyDescent="0.3">
      <c r="A20">
        <v>1.8</v>
      </c>
      <c r="B20">
        <v>10.073454119999999</v>
      </c>
    </row>
    <row r="21" spans="1:2" x14ac:dyDescent="0.3">
      <c r="A21">
        <v>1.9</v>
      </c>
      <c r="B21">
        <v>10.243500539999999</v>
      </c>
    </row>
    <row r="22" spans="1:2" x14ac:dyDescent="0.3">
      <c r="A22">
        <v>2</v>
      </c>
      <c r="B22">
        <v>10.45186728</v>
      </c>
    </row>
    <row r="23" spans="1:2" x14ac:dyDescent="0.3">
      <c r="A23">
        <v>2.1</v>
      </c>
      <c r="B23">
        <v>10.221945359999999</v>
      </c>
    </row>
    <row r="24" spans="1:2" x14ac:dyDescent="0.3">
      <c r="A24">
        <v>2.2000000000000002</v>
      </c>
      <c r="B24">
        <v>10.248290579999999</v>
      </c>
    </row>
    <row r="25" spans="1:2" x14ac:dyDescent="0.3">
      <c r="A25">
        <v>2.2999999999999998</v>
      </c>
      <c r="B25">
        <v>10.19320512</v>
      </c>
    </row>
    <row r="26" spans="1:2" x14ac:dyDescent="0.3">
      <c r="A26">
        <v>2.4</v>
      </c>
      <c r="B26">
        <v>10.274635799999999</v>
      </c>
    </row>
    <row r="27" spans="1:2" x14ac:dyDescent="0.3">
      <c r="A27">
        <v>2.5</v>
      </c>
      <c r="B27">
        <v>10.21715532</v>
      </c>
    </row>
    <row r="28" spans="1:2" x14ac:dyDescent="0.3">
      <c r="A28">
        <v>2.6</v>
      </c>
      <c r="B28">
        <v>10.310561099999999</v>
      </c>
    </row>
    <row r="29" spans="1:2" x14ac:dyDescent="0.3">
      <c r="A29">
        <v>2.7</v>
      </c>
      <c r="B29">
        <v>10.36804158</v>
      </c>
    </row>
    <row r="30" spans="1:2" x14ac:dyDescent="0.3">
      <c r="A30">
        <v>2.8</v>
      </c>
      <c r="B30">
        <v>10.19320512</v>
      </c>
    </row>
    <row r="31" spans="1:2" x14ac:dyDescent="0.3">
      <c r="A31">
        <v>2.9</v>
      </c>
      <c r="B31">
        <v>10.272240779999999</v>
      </c>
    </row>
    <row r="32" spans="1:2" x14ac:dyDescent="0.3">
      <c r="A32">
        <v>3</v>
      </c>
      <c r="B32">
        <v>10.202785199999999</v>
      </c>
    </row>
    <row r="33" spans="1:2" x14ac:dyDescent="0.3">
      <c r="A33">
        <v>3.1</v>
      </c>
      <c r="B33">
        <v>10.28182086</v>
      </c>
    </row>
    <row r="34" spans="1:2" x14ac:dyDescent="0.3">
      <c r="A34">
        <v>3.2</v>
      </c>
      <c r="B34">
        <v>10.468632419999999</v>
      </c>
    </row>
    <row r="35" spans="1:2" x14ac:dyDescent="0.3">
      <c r="A35">
        <v>3.3</v>
      </c>
      <c r="B35">
        <v>10.51653282</v>
      </c>
    </row>
    <row r="36" spans="1:2" x14ac:dyDescent="0.3">
      <c r="A36">
        <v>3.4</v>
      </c>
      <c r="B36">
        <v>10.660234019999999</v>
      </c>
    </row>
    <row r="37" spans="1:2" x14ac:dyDescent="0.3">
      <c r="A37">
        <v>3.5</v>
      </c>
      <c r="B37">
        <v>10.660234019999999</v>
      </c>
    </row>
    <row r="38" spans="1:2" x14ac:dyDescent="0.3">
      <c r="A38">
        <v>3.6</v>
      </c>
      <c r="B38">
        <v>10.806330239999999</v>
      </c>
    </row>
    <row r="39" spans="1:2" x14ac:dyDescent="0.3">
      <c r="A39">
        <v>3.7</v>
      </c>
      <c r="B39">
        <v>10.964401559999999</v>
      </c>
    </row>
    <row r="40" spans="1:2" x14ac:dyDescent="0.3">
      <c r="A40">
        <v>3.8</v>
      </c>
      <c r="B40">
        <v>11.029067099999999</v>
      </c>
    </row>
    <row r="41" spans="1:2" x14ac:dyDescent="0.3">
      <c r="A41">
        <v>3.9</v>
      </c>
      <c r="B41">
        <v>10.959611519999999</v>
      </c>
    </row>
    <row r="42" spans="1:2" x14ac:dyDescent="0.3">
      <c r="A42">
        <v>4</v>
      </c>
      <c r="B42">
        <v>11.06020236</v>
      </c>
    </row>
    <row r="43" spans="1:2" x14ac:dyDescent="0.3">
      <c r="A43">
        <v>4.0999999999999996</v>
      </c>
      <c r="B43">
        <v>11.069782439999999</v>
      </c>
    </row>
    <row r="44" spans="1:2" x14ac:dyDescent="0.3">
      <c r="A44">
        <v>4.2</v>
      </c>
      <c r="B44">
        <v>11.220668699999999</v>
      </c>
    </row>
    <row r="45" spans="1:2" x14ac:dyDescent="0.3">
      <c r="A45">
        <v>4.3</v>
      </c>
      <c r="B45">
        <v>11.134447979999999</v>
      </c>
    </row>
    <row r="46" spans="1:2" x14ac:dyDescent="0.3">
      <c r="A46">
        <v>4.4000000000000004</v>
      </c>
      <c r="B46">
        <v>11.117682839999999</v>
      </c>
    </row>
    <row r="47" spans="1:2" x14ac:dyDescent="0.3">
      <c r="A47">
        <v>4.5</v>
      </c>
      <c r="B47">
        <v>11.2326438</v>
      </c>
    </row>
    <row r="48" spans="1:2" x14ac:dyDescent="0.3">
      <c r="A48">
        <v>4.5999999999999996</v>
      </c>
      <c r="B48">
        <v>11.10570774</v>
      </c>
    </row>
    <row r="49" spans="1:2" x14ac:dyDescent="0.3">
      <c r="A49">
        <v>4.7</v>
      </c>
      <c r="B49">
        <v>11.072177459999999</v>
      </c>
    </row>
    <row r="50" spans="1:2" x14ac:dyDescent="0.3">
      <c r="A50">
        <v>4.8</v>
      </c>
      <c r="B50">
        <v>11.10331272</v>
      </c>
    </row>
    <row r="51" spans="1:2" x14ac:dyDescent="0.3">
      <c r="A51">
        <v>4.9000000000000004</v>
      </c>
      <c r="B51">
        <v>11.069782439999999</v>
      </c>
    </row>
    <row r="52" spans="1:2" x14ac:dyDescent="0.3">
      <c r="A52">
        <v>5</v>
      </c>
      <c r="B52">
        <v>10.86381072</v>
      </c>
    </row>
    <row r="53" spans="1:2" x14ac:dyDescent="0.3">
      <c r="A53">
        <v>5.0999999999999996</v>
      </c>
      <c r="B53">
        <v>10.923686219999999</v>
      </c>
    </row>
    <row r="54" spans="1:2" x14ac:dyDescent="0.3">
      <c r="A54">
        <v>5.2</v>
      </c>
      <c r="B54">
        <v>11.007511919999999</v>
      </c>
    </row>
    <row r="55" spans="1:2" x14ac:dyDescent="0.3">
      <c r="A55">
        <v>5.3</v>
      </c>
      <c r="B55">
        <v>11.27814918</v>
      </c>
    </row>
    <row r="56" spans="1:2" x14ac:dyDescent="0.3">
      <c r="A56">
        <v>5.4</v>
      </c>
      <c r="B56">
        <v>11.0410422</v>
      </c>
    </row>
    <row r="57" spans="1:2" x14ac:dyDescent="0.3">
      <c r="A57">
        <v>5.5</v>
      </c>
      <c r="B57">
        <v>10.83986052</v>
      </c>
    </row>
    <row r="58" spans="1:2" x14ac:dyDescent="0.3">
      <c r="A58">
        <v>5.6</v>
      </c>
      <c r="B58">
        <v>10.82309538</v>
      </c>
    </row>
    <row r="59" spans="1:2" x14ac:dyDescent="0.3">
      <c r="A59">
        <v>5.7</v>
      </c>
      <c r="B59">
        <v>11.14642308</v>
      </c>
    </row>
    <row r="60" spans="1:2" x14ac:dyDescent="0.3">
      <c r="A60">
        <v>5.8</v>
      </c>
      <c r="B60">
        <v>10.99553682</v>
      </c>
    </row>
    <row r="61" spans="1:2" x14ac:dyDescent="0.3">
      <c r="A61">
        <v>5.9</v>
      </c>
      <c r="B61">
        <v>11.199113519999999</v>
      </c>
    </row>
    <row r="62" spans="1:2" x14ac:dyDescent="0.3">
      <c r="A62">
        <v>6</v>
      </c>
      <c r="B62">
        <v>10.768009919999999</v>
      </c>
    </row>
    <row r="63" spans="1:2" x14ac:dyDescent="0.3">
      <c r="A63">
        <v>6.1</v>
      </c>
      <c r="B63">
        <v>11.06020236</v>
      </c>
    </row>
    <row r="64" spans="1:2" x14ac:dyDescent="0.3">
      <c r="A64">
        <v>6.2</v>
      </c>
      <c r="B64">
        <v>11.177558339999999</v>
      </c>
    </row>
    <row r="65" spans="1:2" x14ac:dyDescent="0.3">
      <c r="A65">
        <v>6.3</v>
      </c>
      <c r="B65">
        <v>10.81830534</v>
      </c>
    </row>
    <row r="66" spans="1:2" x14ac:dyDescent="0.3">
      <c r="A66">
        <v>6.4</v>
      </c>
      <c r="B66">
        <v>11.201508539999999</v>
      </c>
    </row>
    <row r="67" spans="1:2" x14ac:dyDescent="0.3">
      <c r="A67">
        <v>6.5</v>
      </c>
      <c r="B67">
        <v>10.77519498</v>
      </c>
    </row>
    <row r="68" spans="1:2" x14ac:dyDescent="0.3">
      <c r="A68">
        <v>6.6</v>
      </c>
      <c r="B68">
        <v>10.8853659</v>
      </c>
    </row>
    <row r="69" spans="1:2" x14ac:dyDescent="0.3">
      <c r="A69">
        <v>6.7</v>
      </c>
      <c r="B69">
        <v>10.851835619999999</v>
      </c>
    </row>
    <row r="70" spans="1:2" x14ac:dyDescent="0.3">
      <c r="A70">
        <v>6.8</v>
      </c>
      <c r="B70">
        <v>10.571618279999999</v>
      </c>
    </row>
    <row r="71" spans="1:2" x14ac:dyDescent="0.3">
      <c r="A71">
        <v>6.9</v>
      </c>
      <c r="B71">
        <v>10.114169459999999</v>
      </c>
    </row>
    <row r="72" spans="1:2" x14ac:dyDescent="0.3">
      <c r="A72">
        <v>7</v>
      </c>
      <c r="B72">
        <v>10.188415079999999</v>
      </c>
    </row>
    <row r="73" spans="1:2" x14ac:dyDescent="0.3">
      <c r="A73">
        <v>7.1</v>
      </c>
      <c r="B73">
        <v>10.23392046</v>
      </c>
    </row>
    <row r="74" spans="1:2" x14ac:dyDescent="0.3">
      <c r="A74">
        <v>7.2</v>
      </c>
      <c r="B74">
        <v>10.008788579999999</v>
      </c>
    </row>
    <row r="75" spans="1:2" x14ac:dyDescent="0.3">
      <c r="A75">
        <v>7.3</v>
      </c>
      <c r="B75">
        <v>10.30577106</v>
      </c>
    </row>
    <row r="76" spans="1:2" x14ac:dyDescent="0.3">
      <c r="A76">
        <v>7.4</v>
      </c>
      <c r="B76">
        <v>10.121354519999999</v>
      </c>
    </row>
    <row r="77" spans="1:2" x14ac:dyDescent="0.3">
      <c r="A77">
        <v>7.5</v>
      </c>
      <c r="B77">
        <v>10.32493122</v>
      </c>
    </row>
    <row r="78" spans="1:2" x14ac:dyDescent="0.3">
      <c r="A78">
        <v>7.6</v>
      </c>
      <c r="B78">
        <v>10.547668079999999</v>
      </c>
    </row>
    <row r="79" spans="1:2" x14ac:dyDescent="0.3">
      <c r="A79">
        <v>7.7</v>
      </c>
      <c r="B79">
        <v>10.250685599999999</v>
      </c>
    </row>
    <row r="80" spans="1:2" x14ac:dyDescent="0.3">
      <c r="A80">
        <v>7.8</v>
      </c>
      <c r="B80">
        <v>10.511742779999999</v>
      </c>
    </row>
    <row r="81" spans="1:2" x14ac:dyDescent="0.3">
      <c r="A81">
        <v>7.9</v>
      </c>
      <c r="B81">
        <v>10.274635799999999</v>
      </c>
    </row>
    <row r="82" spans="1:2" x14ac:dyDescent="0.3">
      <c r="A82">
        <v>8</v>
      </c>
      <c r="B82">
        <v>10.291400939999999</v>
      </c>
    </row>
    <row r="83" spans="1:2" x14ac:dyDescent="0.3">
      <c r="A83">
        <v>8.1</v>
      </c>
      <c r="B83">
        <v>10.221945359999999</v>
      </c>
    </row>
    <row r="84" spans="1:2" x14ac:dyDescent="0.3">
      <c r="A84">
        <v>8.1999999999999993</v>
      </c>
      <c r="B84">
        <v>10.03752882</v>
      </c>
    </row>
    <row r="85" spans="1:2" x14ac:dyDescent="0.3">
      <c r="A85">
        <v>8.3000000000000007</v>
      </c>
      <c r="B85">
        <v>10.27942584</v>
      </c>
    </row>
    <row r="86" spans="1:2" x14ac:dyDescent="0.3">
      <c r="A86">
        <v>8.4</v>
      </c>
      <c r="B86">
        <v>10.2626607</v>
      </c>
    </row>
    <row r="87" spans="1:2" x14ac:dyDescent="0.3">
      <c r="A87">
        <v>8.5</v>
      </c>
      <c r="B87">
        <v>10.10937942</v>
      </c>
    </row>
    <row r="88" spans="1:2" x14ac:dyDescent="0.3">
      <c r="A88">
        <v>8.6</v>
      </c>
      <c r="B88">
        <v>10.188415079999999</v>
      </c>
    </row>
    <row r="89" spans="1:2" x14ac:dyDescent="0.3">
      <c r="A89">
        <v>8.6999999999999993</v>
      </c>
      <c r="B89">
        <v>10.44947226</v>
      </c>
    </row>
    <row r="90" spans="1:2" x14ac:dyDescent="0.3">
      <c r="A90">
        <v>8.8000000000000007</v>
      </c>
      <c r="B90">
        <v>10.40875692</v>
      </c>
    </row>
    <row r="91" spans="1:2" x14ac:dyDescent="0.3">
      <c r="A91">
        <v>8.9</v>
      </c>
      <c r="B91">
        <v>10.49258262</v>
      </c>
    </row>
    <row r="92" spans="1:2" x14ac:dyDescent="0.3">
      <c r="A92">
        <v>9</v>
      </c>
      <c r="B92">
        <v>10.34409138</v>
      </c>
    </row>
    <row r="93" spans="1:2" x14ac:dyDescent="0.3">
      <c r="A93">
        <v>9.1</v>
      </c>
      <c r="B93">
        <v>10.40875692</v>
      </c>
    </row>
    <row r="94" spans="1:2" x14ac:dyDescent="0.3">
      <c r="A94">
        <v>9.1999999999999993</v>
      </c>
      <c r="B94">
        <v>10.267450739999999</v>
      </c>
    </row>
    <row r="95" spans="1:2" x14ac:dyDescent="0.3">
      <c r="A95">
        <v>9.3000000000000007</v>
      </c>
      <c r="B95">
        <v>10.2147603</v>
      </c>
    </row>
    <row r="96" spans="1:2" x14ac:dyDescent="0.3">
      <c r="A96">
        <v>9.4</v>
      </c>
      <c r="B96">
        <v>10.164464879999999</v>
      </c>
    </row>
    <row r="97" spans="1:2" x14ac:dyDescent="0.3">
      <c r="A97">
        <v>9.5</v>
      </c>
      <c r="B97">
        <v>10.336906319999999</v>
      </c>
    </row>
    <row r="98" spans="1:2" x14ac:dyDescent="0.3">
      <c r="A98">
        <v>9.6</v>
      </c>
      <c r="B98">
        <v>10.19560014</v>
      </c>
    </row>
    <row r="99" spans="1:2" x14ac:dyDescent="0.3">
      <c r="A99">
        <v>9.6999999999999993</v>
      </c>
      <c r="B99">
        <v>10.011183599999999</v>
      </c>
    </row>
    <row r="100" spans="1:2" x14ac:dyDescent="0.3">
      <c r="A100">
        <v>9.8000000000000007</v>
      </c>
      <c r="B100">
        <v>9.9776533199999999</v>
      </c>
    </row>
    <row r="101" spans="1:2" x14ac:dyDescent="0.3">
      <c r="A101">
        <v>9.9</v>
      </c>
      <c r="B101">
        <v>10.418336999999999</v>
      </c>
    </row>
    <row r="102" spans="1:2" x14ac:dyDescent="0.3">
      <c r="A102">
        <v>10</v>
      </c>
      <c r="B102">
        <v>10.372831619999999</v>
      </c>
    </row>
    <row r="103" spans="1:2" x14ac:dyDescent="0.3">
      <c r="A103">
        <v>10.1</v>
      </c>
      <c r="B103">
        <v>10.5859884</v>
      </c>
    </row>
    <row r="104" spans="1:2" x14ac:dyDescent="0.3">
      <c r="A104">
        <v>10.199999999999999</v>
      </c>
      <c r="B104">
        <v>10.396781819999999</v>
      </c>
    </row>
    <row r="105" spans="1:2" x14ac:dyDescent="0.3">
      <c r="A105">
        <v>10.3</v>
      </c>
      <c r="B105">
        <v>9.8746674599999995</v>
      </c>
    </row>
    <row r="106" spans="1:2" x14ac:dyDescent="0.3">
      <c r="A106">
        <v>10.4</v>
      </c>
      <c r="B106">
        <v>9.9105927600000001</v>
      </c>
    </row>
    <row r="107" spans="1:2" x14ac:dyDescent="0.3">
      <c r="A107">
        <v>10.5</v>
      </c>
      <c r="B107">
        <v>9.6567206399999996</v>
      </c>
    </row>
    <row r="108" spans="1:2" x14ac:dyDescent="0.3">
      <c r="A108">
        <v>10.6</v>
      </c>
      <c r="B108">
        <v>9.8531122799999995</v>
      </c>
    </row>
    <row r="109" spans="1:2" x14ac:dyDescent="0.3">
      <c r="A109">
        <v>10.7</v>
      </c>
      <c r="B109">
        <v>9.7980268199999987</v>
      </c>
    </row>
    <row r="110" spans="1:2" x14ac:dyDescent="0.3">
      <c r="A110">
        <v>10.8</v>
      </c>
      <c r="B110">
        <v>9.642350519999999</v>
      </c>
    </row>
    <row r="111" spans="1:2" x14ac:dyDescent="0.3">
      <c r="A111">
        <v>10.9</v>
      </c>
      <c r="B111">
        <v>9.4124286000000001</v>
      </c>
    </row>
    <row r="112" spans="1:2" x14ac:dyDescent="0.3">
      <c r="A112">
        <v>11</v>
      </c>
      <c r="B112">
        <v>9.3884784000000003</v>
      </c>
    </row>
    <row r="113" spans="1:2" x14ac:dyDescent="0.3">
      <c r="A113">
        <v>11.1</v>
      </c>
      <c r="B113">
        <v>9.6782758199999996</v>
      </c>
    </row>
    <row r="114" spans="1:2" x14ac:dyDescent="0.3">
      <c r="A114">
        <v>11.2</v>
      </c>
      <c r="B114">
        <v>9.6782758199999996</v>
      </c>
    </row>
    <row r="115" spans="1:2" x14ac:dyDescent="0.3">
      <c r="A115">
        <v>11.3</v>
      </c>
      <c r="B115">
        <v>9.6351654599999996</v>
      </c>
    </row>
    <row r="116" spans="1:2" x14ac:dyDescent="0.3">
      <c r="A116">
        <v>11.4</v>
      </c>
      <c r="B116">
        <v>9.7740766199999989</v>
      </c>
    </row>
    <row r="117" spans="1:2" x14ac:dyDescent="0.3">
      <c r="A117">
        <v>11.5</v>
      </c>
      <c r="B117">
        <v>9.5848700400000002</v>
      </c>
    </row>
    <row r="118" spans="1:2" x14ac:dyDescent="0.3">
      <c r="A118">
        <v>11.6</v>
      </c>
      <c r="B118">
        <v>9.5968451399999992</v>
      </c>
    </row>
    <row r="119" spans="1:2" x14ac:dyDescent="0.3">
      <c r="A119">
        <v>11.7</v>
      </c>
      <c r="B119">
        <v>9.5465497199999998</v>
      </c>
    </row>
    <row r="120" spans="1:2" x14ac:dyDescent="0.3">
      <c r="A120">
        <v>11.8</v>
      </c>
      <c r="B120">
        <v>9.6830658599999992</v>
      </c>
    </row>
    <row r="121" spans="1:2" x14ac:dyDescent="0.3">
      <c r="A121">
        <v>11.9</v>
      </c>
      <c r="B121">
        <v>9.7932367799999991</v>
      </c>
    </row>
    <row r="122" spans="1:2" x14ac:dyDescent="0.3">
      <c r="A122">
        <v>12</v>
      </c>
      <c r="B122">
        <v>9.63037542</v>
      </c>
    </row>
    <row r="123" spans="1:2" x14ac:dyDescent="0.3">
      <c r="A123">
        <v>12.1</v>
      </c>
      <c r="B123">
        <v>9.6016351799999988</v>
      </c>
    </row>
    <row r="124" spans="1:2" x14ac:dyDescent="0.3">
      <c r="A124">
        <v>12.2</v>
      </c>
      <c r="B124">
        <v>9.405243539999999</v>
      </c>
    </row>
    <row r="125" spans="1:2" x14ac:dyDescent="0.3">
      <c r="A125">
        <v>12.3</v>
      </c>
      <c r="B125">
        <v>9.5178094800000004</v>
      </c>
    </row>
    <row r="126" spans="1:2" x14ac:dyDescent="0.3">
      <c r="A126">
        <v>12.4</v>
      </c>
      <c r="B126">
        <v>9.6926459400000002</v>
      </c>
    </row>
    <row r="127" spans="1:2" x14ac:dyDescent="0.3">
      <c r="A127">
        <v>12.5</v>
      </c>
      <c r="B127">
        <v>9.5513397599999994</v>
      </c>
    </row>
    <row r="128" spans="1:2" x14ac:dyDescent="0.3">
      <c r="A128">
        <v>12.6</v>
      </c>
      <c r="B128">
        <v>9.4004534999999994</v>
      </c>
    </row>
    <row r="129" spans="1:2" x14ac:dyDescent="0.3">
      <c r="A129">
        <v>12.7</v>
      </c>
      <c r="B129">
        <v>9.4986493200000002</v>
      </c>
    </row>
    <row r="130" spans="1:2" x14ac:dyDescent="0.3">
      <c r="A130">
        <v>12.8</v>
      </c>
      <c r="B130">
        <v>9.5034393599999998</v>
      </c>
    </row>
    <row r="131" spans="1:2" x14ac:dyDescent="0.3">
      <c r="A131">
        <v>12.9</v>
      </c>
      <c r="B131">
        <v>9.6231903599999988</v>
      </c>
    </row>
    <row r="132" spans="1:2" x14ac:dyDescent="0.3">
      <c r="A132">
        <v>13</v>
      </c>
      <c r="B132">
        <v>9.6112152599999998</v>
      </c>
    </row>
    <row r="133" spans="1:2" x14ac:dyDescent="0.3">
      <c r="A133">
        <v>13.1</v>
      </c>
      <c r="B133">
        <v>9.4770941400000002</v>
      </c>
    </row>
    <row r="134" spans="1:2" x14ac:dyDescent="0.3">
      <c r="A134">
        <v>13.2</v>
      </c>
      <c r="B134">
        <v>9.534574619999999</v>
      </c>
    </row>
    <row r="135" spans="1:2" x14ac:dyDescent="0.3">
      <c r="A135">
        <v>13.3</v>
      </c>
      <c r="B135">
        <v>9.6543256199999998</v>
      </c>
    </row>
    <row r="136" spans="1:2" x14ac:dyDescent="0.3">
      <c r="A136">
        <v>13.4</v>
      </c>
      <c r="B136">
        <v>9.5752899599999992</v>
      </c>
    </row>
    <row r="137" spans="1:2" x14ac:dyDescent="0.3">
      <c r="A137">
        <v>13.5</v>
      </c>
      <c r="B137">
        <v>9.58726506</v>
      </c>
    </row>
    <row r="138" spans="1:2" x14ac:dyDescent="0.3">
      <c r="A138">
        <v>13.6</v>
      </c>
      <c r="B138">
        <v>9.6686957399999987</v>
      </c>
    </row>
    <row r="139" spans="1:2" x14ac:dyDescent="0.3">
      <c r="A139">
        <v>13.7</v>
      </c>
      <c r="B139">
        <v>9.7621015199999999</v>
      </c>
    </row>
    <row r="140" spans="1:2" x14ac:dyDescent="0.3">
      <c r="A140">
        <v>13.8</v>
      </c>
      <c r="B140">
        <v>9.8315570999999995</v>
      </c>
    </row>
    <row r="141" spans="1:2" x14ac:dyDescent="0.3">
      <c r="A141">
        <v>13.9</v>
      </c>
      <c r="B141">
        <v>9.9153827999999997</v>
      </c>
    </row>
    <row r="142" spans="1:2" x14ac:dyDescent="0.3">
      <c r="A142">
        <v>14</v>
      </c>
      <c r="B142">
        <v>9.9800483399999997</v>
      </c>
    </row>
    <row r="143" spans="1:2" x14ac:dyDescent="0.3">
      <c r="A143">
        <v>14.1</v>
      </c>
      <c r="B143">
        <v>10.0830342</v>
      </c>
    </row>
    <row r="144" spans="1:2" x14ac:dyDescent="0.3">
      <c r="A144">
        <v>14.2</v>
      </c>
      <c r="B144">
        <v>10.03752882</v>
      </c>
    </row>
    <row r="145" spans="1:2" x14ac:dyDescent="0.3">
      <c r="A145">
        <v>14.3</v>
      </c>
      <c r="B145">
        <v>10.121354519999999</v>
      </c>
    </row>
    <row r="146" spans="1:2" x14ac:dyDescent="0.3">
      <c r="A146">
        <v>14.4</v>
      </c>
      <c r="B146">
        <v>10.224340379999999</v>
      </c>
    </row>
    <row r="147" spans="1:2" x14ac:dyDescent="0.3">
      <c r="A147">
        <v>14.5</v>
      </c>
      <c r="B147">
        <v>10.164464879999999</v>
      </c>
    </row>
    <row r="148" spans="1:2" x14ac:dyDescent="0.3">
      <c r="A148">
        <v>14.6</v>
      </c>
      <c r="B148">
        <v>10.19560014</v>
      </c>
    </row>
    <row r="149" spans="1:2" x14ac:dyDescent="0.3">
      <c r="A149">
        <v>14.7</v>
      </c>
      <c r="B149">
        <v>10.296190979999999</v>
      </c>
    </row>
    <row r="150" spans="1:2" x14ac:dyDescent="0.3">
      <c r="A150">
        <v>14.8</v>
      </c>
      <c r="B150">
        <v>10.181230019999999</v>
      </c>
    </row>
    <row r="151" spans="1:2" x14ac:dyDescent="0.3">
      <c r="A151">
        <v>14.9</v>
      </c>
      <c r="B151">
        <v>10.245895559999999</v>
      </c>
    </row>
    <row r="152" spans="1:2" x14ac:dyDescent="0.3">
      <c r="A152">
        <v>15</v>
      </c>
      <c r="B152">
        <v>10.04231886</v>
      </c>
    </row>
    <row r="153" spans="1:2" x14ac:dyDescent="0.3">
      <c r="A153">
        <v>15.1</v>
      </c>
      <c r="B153">
        <v>10.245895559999999</v>
      </c>
    </row>
    <row r="154" spans="1:2" x14ac:dyDescent="0.3">
      <c r="A154">
        <v>15.2</v>
      </c>
      <c r="B154">
        <v>10.075849139999999</v>
      </c>
    </row>
    <row r="155" spans="1:2" x14ac:dyDescent="0.3">
      <c r="A155">
        <v>15.3</v>
      </c>
      <c r="B155">
        <v>10.308166079999999</v>
      </c>
    </row>
    <row r="156" spans="1:2" x14ac:dyDescent="0.3">
      <c r="A156">
        <v>15.4</v>
      </c>
      <c r="B156">
        <v>10.2387105</v>
      </c>
    </row>
    <row r="157" spans="1:2" x14ac:dyDescent="0.3">
      <c r="A157">
        <v>15.5</v>
      </c>
      <c r="B157">
        <v>10.3704366</v>
      </c>
    </row>
    <row r="158" spans="1:2" x14ac:dyDescent="0.3">
      <c r="A158">
        <v>15.6</v>
      </c>
      <c r="B158">
        <v>10.2147603</v>
      </c>
    </row>
    <row r="159" spans="1:2" x14ac:dyDescent="0.3">
      <c r="A159">
        <v>15.7</v>
      </c>
      <c r="B159">
        <v>10.1069844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C87E4-DB95-4CDC-9F44-DF6ED1E91F21}">
  <dimension ref="A1:B214"/>
  <sheetViews>
    <sheetView workbookViewId="0">
      <selection activeCell="E2" sqref="E2"/>
    </sheetView>
  </sheetViews>
  <sheetFormatPr defaultRowHeight="15.35" x14ac:dyDescent="0.3"/>
  <cols>
    <col min="2" max="2" width="18.4414062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>
        <v>0</v>
      </c>
      <c r="B2">
        <v>10.360856519999999</v>
      </c>
    </row>
    <row r="3" spans="1:2" x14ac:dyDescent="0.3">
      <c r="A3">
        <v>0.1</v>
      </c>
      <c r="B3">
        <v>10.245895559999999</v>
      </c>
    </row>
    <row r="4" spans="1:2" x14ac:dyDescent="0.3">
      <c r="A4">
        <v>0.2</v>
      </c>
      <c r="B4">
        <v>10.3225362</v>
      </c>
    </row>
    <row r="5" spans="1:2" x14ac:dyDescent="0.3">
      <c r="A5">
        <v>0.3</v>
      </c>
      <c r="B5">
        <v>10.45665732</v>
      </c>
    </row>
    <row r="6" spans="1:2" x14ac:dyDescent="0.3">
      <c r="A6">
        <v>0.4</v>
      </c>
      <c r="B6">
        <v>10.221945359999999</v>
      </c>
    </row>
    <row r="7" spans="1:2" x14ac:dyDescent="0.3">
      <c r="A7">
        <v>0.5</v>
      </c>
      <c r="B7">
        <v>10.12853958</v>
      </c>
    </row>
    <row r="8" spans="1:2" x14ac:dyDescent="0.3">
      <c r="A8">
        <v>0.6</v>
      </c>
      <c r="B8">
        <v>10.32014118</v>
      </c>
    </row>
    <row r="9" spans="1:2" x14ac:dyDescent="0.3">
      <c r="A9">
        <v>0.7</v>
      </c>
      <c r="B9">
        <v>10.21955034</v>
      </c>
    </row>
    <row r="10" spans="1:2" x14ac:dyDescent="0.3">
      <c r="A10">
        <v>0.8</v>
      </c>
      <c r="B10">
        <v>10.353671459999999</v>
      </c>
    </row>
    <row r="11" spans="1:2" x14ac:dyDescent="0.3">
      <c r="A11">
        <v>0.9</v>
      </c>
      <c r="B11">
        <v>10.27942584</v>
      </c>
    </row>
    <row r="12" spans="1:2" x14ac:dyDescent="0.3">
      <c r="A12">
        <v>1</v>
      </c>
      <c r="B12">
        <v>10.24110552</v>
      </c>
    </row>
    <row r="13" spans="1:2" x14ac:dyDescent="0.3">
      <c r="A13">
        <v>1.1000000000000001</v>
      </c>
      <c r="B13">
        <v>10.32014118</v>
      </c>
    </row>
    <row r="14" spans="1:2" x14ac:dyDescent="0.3">
      <c r="A14">
        <v>1.2</v>
      </c>
      <c r="B14">
        <v>10.296190979999999</v>
      </c>
    </row>
    <row r="15" spans="1:2" x14ac:dyDescent="0.3">
      <c r="A15">
        <v>1.3</v>
      </c>
      <c r="B15">
        <v>10.274635799999999</v>
      </c>
    </row>
    <row r="16" spans="1:2" x14ac:dyDescent="0.3">
      <c r="A16">
        <v>1.4</v>
      </c>
      <c r="B16">
        <v>10.41115194</v>
      </c>
    </row>
    <row r="17" spans="1:2" x14ac:dyDescent="0.3">
      <c r="A17">
        <v>1.5</v>
      </c>
      <c r="B17">
        <v>10.095009299999999</v>
      </c>
    </row>
    <row r="18" spans="1:2" x14ac:dyDescent="0.3">
      <c r="A18">
        <v>1.6</v>
      </c>
      <c r="B18">
        <v>10.2387105</v>
      </c>
    </row>
    <row r="19" spans="1:2" x14ac:dyDescent="0.3">
      <c r="A19">
        <v>1.7</v>
      </c>
      <c r="B19">
        <v>10.226735399999999</v>
      </c>
    </row>
    <row r="20" spans="1:2" x14ac:dyDescent="0.3">
      <c r="A20">
        <v>1.8</v>
      </c>
      <c r="B20">
        <v>10.28421588</v>
      </c>
    </row>
    <row r="21" spans="1:2" x14ac:dyDescent="0.3">
      <c r="A21">
        <v>1.9</v>
      </c>
      <c r="B21">
        <v>10.27703082</v>
      </c>
    </row>
    <row r="22" spans="1:2" x14ac:dyDescent="0.3">
      <c r="A22">
        <v>2</v>
      </c>
      <c r="B22">
        <v>10.265055719999999</v>
      </c>
    </row>
    <row r="23" spans="1:2" x14ac:dyDescent="0.3">
      <c r="A23">
        <v>2.1</v>
      </c>
      <c r="B23">
        <v>10.181230019999999</v>
      </c>
    </row>
    <row r="24" spans="1:2" x14ac:dyDescent="0.3">
      <c r="A24">
        <v>2.2000000000000002</v>
      </c>
      <c r="B24">
        <v>10.19560014</v>
      </c>
    </row>
    <row r="25" spans="1:2" x14ac:dyDescent="0.3">
      <c r="A25">
        <v>2.2999999999999998</v>
      </c>
      <c r="B25">
        <v>10.28421588</v>
      </c>
    </row>
    <row r="26" spans="1:2" x14ac:dyDescent="0.3">
      <c r="A26">
        <v>2.4</v>
      </c>
      <c r="B26">
        <v>10.121354519999999</v>
      </c>
    </row>
    <row r="27" spans="1:2" x14ac:dyDescent="0.3">
      <c r="A27">
        <v>2.5</v>
      </c>
      <c r="B27">
        <v>10.221945359999999</v>
      </c>
    </row>
    <row r="28" spans="1:2" x14ac:dyDescent="0.3">
      <c r="A28">
        <v>2.6</v>
      </c>
      <c r="B28">
        <v>10.27942584</v>
      </c>
    </row>
    <row r="29" spans="1:2" x14ac:dyDescent="0.3">
      <c r="A29">
        <v>2.7</v>
      </c>
      <c r="B29">
        <v>10.10937942</v>
      </c>
    </row>
    <row r="30" spans="1:2" x14ac:dyDescent="0.3">
      <c r="A30">
        <v>2.8</v>
      </c>
      <c r="B30">
        <v>10.080639179999999</v>
      </c>
    </row>
    <row r="31" spans="1:2" x14ac:dyDescent="0.3">
      <c r="A31">
        <v>2.9</v>
      </c>
      <c r="B31">
        <v>10.181230019999999</v>
      </c>
    </row>
    <row r="32" spans="1:2" x14ac:dyDescent="0.3">
      <c r="A32">
        <v>3</v>
      </c>
      <c r="B32">
        <v>10.3704366</v>
      </c>
    </row>
    <row r="33" spans="1:2" x14ac:dyDescent="0.3">
      <c r="A33">
        <v>3.1</v>
      </c>
      <c r="B33">
        <v>10.17164994</v>
      </c>
    </row>
    <row r="34" spans="1:2" x14ac:dyDescent="0.3">
      <c r="A34">
        <v>3.2</v>
      </c>
      <c r="B34">
        <v>10.231525439999999</v>
      </c>
    </row>
    <row r="35" spans="1:2" x14ac:dyDescent="0.3">
      <c r="A35">
        <v>3.3</v>
      </c>
      <c r="B35">
        <v>10.423127039999999</v>
      </c>
    </row>
    <row r="36" spans="1:2" x14ac:dyDescent="0.3">
      <c r="A36">
        <v>3.4</v>
      </c>
      <c r="B36">
        <v>10.27703082</v>
      </c>
    </row>
    <row r="37" spans="1:2" x14ac:dyDescent="0.3">
      <c r="A37">
        <v>3.5</v>
      </c>
      <c r="B37">
        <v>10.265055719999999</v>
      </c>
    </row>
    <row r="38" spans="1:2" x14ac:dyDescent="0.3">
      <c r="A38">
        <v>3.6</v>
      </c>
      <c r="B38">
        <v>10.25547564</v>
      </c>
    </row>
    <row r="39" spans="1:2" x14ac:dyDescent="0.3">
      <c r="A39">
        <v>3.7</v>
      </c>
      <c r="B39">
        <v>10.298586</v>
      </c>
    </row>
    <row r="40" spans="1:2" x14ac:dyDescent="0.3">
      <c r="A40">
        <v>3.8</v>
      </c>
      <c r="B40">
        <v>10.272240779999999</v>
      </c>
    </row>
    <row r="41" spans="1:2" x14ac:dyDescent="0.3">
      <c r="A41">
        <v>3.9</v>
      </c>
      <c r="B41">
        <v>10.28421588</v>
      </c>
    </row>
    <row r="42" spans="1:2" x14ac:dyDescent="0.3">
      <c r="A42">
        <v>4</v>
      </c>
      <c r="B42">
        <v>10.272240779999999</v>
      </c>
    </row>
    <row r="43" spans="1:2" x14ac:dyDescent="0.3">
      <c r="A43">
        <v>4.0999999999999996</v>
      </c>
      <c r="B43">
        <v>10.205180219999999</v>
      </c>
    </row>
    <row r="44" spans="1:2" x14ac:dyDescent="0.3">
      <c r="A44">
        <v>4.2</v>
      </c>
      <c r="B44">
        <v>10.36564656</v>
      </c>
    </row>
    <row r="45" spans="1:2" x14ac:dyDescent="0.3">
      <c r="A45">
        <v>4.3</v>
      </c>
      <c r="B45">
        <v>10.051898939999999</v>
      </c>
    </row>
    <row r="46" spans="1:2" x14ac:dyDescent="0.3">
      <c r="A46">
        <v>4.4000000000000004</v>
      </c>
      <c r="B46">
        <v>9.7764716399999987</v>
      </c>
    </row>
    <row r="47" spans="1:2" x14ac:dyDescent="0.3">
      <c r="A47">
        <v>4.5</v>
      </c>
      <c r="B47">
        <v>9.6279804000000002</v>
      </c>
    </row>
    <row r="48" spans="1:2" x14ac:dyDescent="0.3">
      <c r="A48">
        <v>4.5999999999999996</v>
      </c>
      <c r="B48">
        <v>9.5058343799999996</v>
      </c>
    </row>
    <row r="49" spans="1:2" x14ac:dyDescent="0.3">
      <c r="A49">
        <v>4.7</v>
      </c>
      <c r="B49">
        <v>9.5321795999999992</v>
      </c>
    </row>
    <row r="50" spans="1:2" x14ac:dyDescent="0.3">
      <c r="A50">
        <v>4.8</v>
      </c>
      <c r="B50">
        <v>9.4627240199999996</v>
      </c>
    </row>
    <row r="51" spans="1:2" x14ac:dyDescent="0.3">
      <c r="A51">
        <v>4.9000000000000004</v>
      </c>
      <c r="B51">
        <v>9.5082293999999994</v>
      </c>
    </row>
    <row r="52" spans="1:2" x14ac:dyDescent="0.3">
      <c r="A52">
        <v>5</v>
      </c>
      <c r="B52">
        <v>9.5417596800000002</v>
      </c>
    </row>
    <row r="53" spans="1:2" x14ac:dyDescent="0.3">
      <c r="A53">
        <v>5.0999999999999996</v>
      </c>
      <c r="B53">
        <v>9.4866742199999994</v>
      </c>
    </row>
    <row r="54" spans="1:2" x14ac:dyDescent="0.3">
      <c r="A54">
        <v>5.2</v>
      </c>
      <c r="B54">
        <v>9.4244036999999992</v>
      </c>
    </row>
    <row r="55" spans="1:2" x14ac:dyDescent="0.3">
      <c r="A55">
        <v>5.3</v>
      </c>
      <c r="B55">
        <v>9.5106244199999992</v>
      </c>
    </row>
    <row r="56" spans="1:2" x14ac:dyDescent="0.3">
      <c r="A56">
        <v>5.4</v>
      </c>
      <c r="B56">
        <v>9.4196136599999996</v>
      </c>
    </row>
    <row r="57" spans="1:2" x14ac:dyDescent="0.3">
      <c r="A57">
        <v>5.5</v>
      </c>
      <c r="B57">
        <v>9.4986493200000002</v>
      </c>
    </row>
    <row r="58" spans="1:2" x14ac:dyDescent="0.3">
      <c r="A58">
        <v>5.6</v>
      </c>
      <c r="B58">
        <v>9.4148236199999999</v>
      </c>
    </row>
    <row r="59" spans="1:2" x14ac:dyDescent="0.3">
      <c r="A59">
        <v>5.7</v>
      </c>
      <c r="B59">
        <v>9.4435638599999994</v>
      </c>
    </row>
    <row r="60" spans="1:2" x14ac:dyDescent="0.3">
      <c r="A60">
        <v>5.8</v>
      </c>
      <c r="B60">
        <v>9.426798719999999</v>
      </c>
    </row>
    <row r="61" spans="1:2" x14ac:dyDescent="0.3">
      <c r="A61">
        <v>5.9</v>
      </c>
      <c r="B61">
        <v>9.4507489199999988</v>
      </c>
    </row>
    <row r="62" spans="1:2" x14ac:dyDescent="0.3">
      <c r="A62">
        <v>6</v>
      </c>
      <c r="B62">
        <v>9.4866742199999994</v>
      </c>
    </row>
    <row r="63" spans="1:2" x14ac:dyDescent="0.3">
      <c r="A63">
        <v>6.1</v>
      </c>
      <c r="B63">
        <v>9.5465497199999998</v>
      </c>
    </row>
    <row r="64" spans="1:2" x14ac:dyDescent="0.3">
      <c r="A64">
        <v>6.2</v>
      </c>
      <c r="B64">
        <v>9.5321795999999992</v>
      </c>
    </row>
    <row r="65" spans="1:2" x14ac:dyDescent="0.3">
      <c r="A65">
        <v>6.3</v>
      </c>
      <c r="B65">
        <v>9.4124286000000001</v>
      </c>
    </row>
    <row r="66" spans="1:2" x14ac:dyDescent="0.3">
      <c r="A66">
        <v>6.4</v>
      </c>
      <c r="B66">
        <v>9.2926775999999993</v>
      </c>
    </row>
    <row r="67" spans="1:2" x14ac:dyDescent="0.3">
      <c r="A67">
        <v>6.5</v>
      </c>
      <c r="B67">
        <v>9.6854608799999991</v>
      </c>
    </row>
    <row r="68" spans="1:2" x14ac:dyDescent="0.3">
      <c r="A68">
        <v>6.6</v>
      </c>
      <c r="B68">
        <v>9.5393646600000004</v>
      </c>
    </row>
    <row r="69" spans="1:2" x14ac:dyDescent="0.3">
      <c r="A69">
        <v>6.7</v>
      </c>
      <c r="B69">
        <v>9.4866742199999994</v>
      </c>
    </row>
    <row r="70" spans="1:2" x14ac:dyDescent="0.3">
      <c r="A70">
        <v>6.8</v>
      </c>
      <c r="B70">
        <v>9.5681048999999998</v>
      </c>
    </row>
    <row r="71" spans="1:2" x14ac:dyDescent="0.3">
      <c r="A71">
        <v>6.9</v>
      </c>
      <c r="B71">
        <v>9.4770941400000002</v>
      </c>
    </row>
    <row r="72" spans="1:2" x14ac:dyDescent="0.3">
      <c r="A72">
        <v>7</v>
      </c>
      <c r="B72">
        <v>9.4986493200000002</v>
      </c>
    </row>
    <row r="73" spans="1:2" x14ac:dyDescent="0.3">
      <c r="A73">
        <v>7.1</v>
      </c>
      <c r="B73">
        <v>9.4890692399999992</v>
      </c>
    </row>
    <row r="74" spans="1:2" x14ac:dyDescent="0.3">
      <c r="A74">
        <v>7.2</v>
      </c>
      <c r="B74">
        <v>9.63037542</v>
      </c>
    </row>
    <row r="75" spans="1:2" x14ac:dyDescent="0.3">
      <c r="A75">
        <v>7.3</v>
      </c>
      <c r="B75">
        <v>9.620795339999999</v>
      </c>
    </row>
    <row r="76" spans="1:2" x14ac:dyDescent="0.3">
      <c r="A76">
        <v>7.4</v>
      </c>
      <c r="B76">
        <v>9.6471405599999986</v>
      </c>
    </row>
    <row r="77" spans="1:2" x14ac:dyDescent="0.3">
      <c r="A77">
        <v>7.5</v>
      </c>
      <c r="B77">
        <v>9.8626923599999987</v>
      </c>
    </row>
    <row r="78" spans="1:2" x14ac:dyDescent="0.3">
      <c r="A78">
        <v>7.6</v>
      </c>
      <c r="B78">
        <v>10.01597364</v>
      </c>
    </row>
    <row r="79" spans="1:2" x14ac:dyDescent="0.3">
      <c r="A79">
        <v>7.7</v>
      </c>
      <c r="B79">
        <v>10.24110552</v>
      </c>
    </row>
    <row r="80" spans="1:2" x14ac:dyDescent="0.3">
      <c r="A80">
        <v>7.8</v>
      </c>
      <c r="B80">
        <v>10.19560014</v>
      </c>
    </row>
    <row r="81" spans="1:2" x14ac:dyDescent="0.3">
      <c r="A81">
        <v>7.9</v>
      </c>
      <c r="B81">
        <v>10.135724639999999</v>
      </c>
    </row>
    <row r="82" spans="1:2" x14ac:dyDescent="0.3">
      <c r="A82">
        <v>8</v>
      </c>
      <c r="B82">
        <v>10.38480672</v>
      </c>
    </row>
    <row r="83" spans="1:2" x14ac:dyDescent="0.3">
      <c r="A83">
        <v>8.1</v>
      </c>
      <c r="B83">
        <v>10.27703082</v>
      </c>
    </row>
    <row r="84" spans="1:2" x14ac:dyDescent="0.3">
      <c r="A84">
        <v>8.1999999999999993</v>
      </c>
      <c r="B84">
        <v>10.28421588</v>
      </c>
    </row>
    <row r="85" spans="1:2" x14ac:dyDescent="0.3">
      <c r="A85">
        <v>8.3000000000000007</v>
      </c>
      <c r="B85">
        <v>10.315351139999999</v>
      </c>
    </row>
    <row r="86" spans="1:2" x14ac:dyDescent="0.3">
      <c r="A86">
        <v>8.4</v>
      </c>
      <c r="B86">
        <v>10.15009476</v>
      </c>
    </row>
    <row r="87" spans="1:2" x14ac:dyDescent="0.3">
      <c r="A87">
        <v>8.5</v>
      </c>
      <c r="B87">
        <v>10.32493122</v>
      </c>
    </row>
    <row r="88" spans="1:2" x14ac:dyDescent="0.3">
      <c r="A88">
        <v>8.6</v>
      </c>
      <c r="B88">
        <v>10.19560014</v>
      </c>
    </row>
    <row r="89" spans="1:2" x14ac:dyDescent="0.3">
      <c r="A89">
        <v>8.6999999999999993</v>
      </c>
      <c r="B89">
        <v>10.41354696</v>
      </c>
    </row>
    <row r="90" spans="1:2" x14ac:dyDescent="0.3">
      <c r="A90">
        <v>8.8000000000000007</v>
      </c>
      <c r="B90">
        <v>10.298586</v>
      </c>
    </row>
    <row r="91" spans="1:2" x14ac:dyDescent="0.3">
      <c r="A91">
        <v>8.9</v>
      </c>
      <c r="B91">
        <v>10.265055719999999</v>
      </c>
    </row>
    <row r="92" spans="1:2" x14ac:dyDescent="0.3">
      <c r="A92">
        <v>9</v>
      </c>
      <c r="B92">
        <v>10.308166079999999</v>
      </c>
    </row>
    <row r="93" spans="1:2" x14ac:dyDescent="0.3">
      <c r="A93">
        <v>9.1</v>
      </c>
      <c r="B93">
        <v>10.08542922</v>
      </c>
    </row>
    <row r="94" spans="1:2" x14ac:dyDescent="0.3">
      <c r="A94">
        <v>9.1999999999999993</v>
      </c>
      <c r="B94">
        <v>10.36325154</v>
      </c>
    </row>
    <row r="95" spans="1:2" x14ac:dyDescent="0.3">
      <c r="A95">
        <v>9.3000000000000007</v>
      </c>
      <c r="B95">
        <v>10.351276439999999</v>
      </c>
    </row>
    <row r="96" spans="1:2" x14ac:dyDescent="0.3">
      <c r="A96">
        <v>9.4</v>
      </c>
      <c r="B96">
        <v>10.28182086</v>
      </c>
    </row>
    <row r="97" spans="1:2" x14ac:dyDescent="0.3">
      <c r="A97">
        <v>9.5</v>
      </c>
      <c r="B97">
        <v>10.30577106</v>
      </c>
    </row>
    <row r="98" spans="1:2" x14ac:dyDescent="0.3">
      <c r="A98">
        <v>9.6</v>
      </c>
      <c r="B98">
        <v>10.051898939999999</v>
      </c>
    </row>
    <row r="99" spans="1:2" x14ac:dyDescent="0.3">
      <c r="A99">
        <v>9.6999999999999993</v>
      </c>
      <c r="B99">
        <v>10.377621659999999</v>
      </c>
    </row>
    <row r="100" spans="1:2" x14ac:dyDescent="0.3">
      <c r="A100">
        <v>9.8000000000000007</v>
      </c>
      <c r="B100">
        <v>10.356066479999999</v>
      </c>
    </row>
    <row r="101" spans="1:2" x14ac:dyDescent="0.3">
      <c r="A101">
        <v>9.9</v>
      </c>
      <c r="B101">
        <v>10.28182086</v>
      </c>
    </row>
    <row r="102" spans="1:2" x14ac:dyDescent="0.3">
      <c r="A102">
        <v>10</v>
      </c>
      <c r="B102">
        <v>10.30577106</v>
      </c>
    </row>
    <row r="103" spans="1:2" x14ac:dyDescent="0.3">
      <c r="A103">
        <v>10.1</v>
      </c>
      <c r="B103">
        <v>10.178834999999999</v>
      </c>
    </row>
    <row r="104" spans="1:2" x14ac:dyDescent="0.3">
      <c r="A104">
        <v>10.199999999999999</v>
      </c>
      <c r="B104">
        <v>10.332116279999999</v>
      </c>
    </row>
    <row r="105" spans="1:2" x14ac:dyDescent="0.3">
      <c r="A105">
        <v>10.3</v>
      </c>
      <c r="B105">
        <v>10.293795959999999</v>
      </c>
    </row>
    <row r="106" spans="1:2" x14ac:dyDescent="0.3">
      <c r="A106">
        <v>10.4</v>
      </c>
      <c r="B106">
        <v>10.265055719999999</v>
      </c>
    </row>
    <row r="107" spans="1:2" x14ac:dyDescent="0.3">
      <c r="A107">
        <v>10.5</v>
      </c>
      <c r="B107">
        <v>10.097404319999999</v>
      </c>
    </row>
    <row r="108" spans="1:2" x14ac:dyDescent="0.3">
      <c r="A108">
        <v>10.6</v>
      </c>
      <c r="B108">
        <v>10.183625039999999</v>
      </c>
    </row>
    <row r="109" spans="1:2" x14ac:dyDescent="0.3">
      <c r="A109">
        <v>10.7</v>
      </c>
      <c r="B109">
        <v>10.315351139999999</v>
      </c>
    </row>
    <row r="110" spans="1:2" x14ac:dyDescent="0.3">
      <c r="A110">
        <v>10.8</v>
      </c>
      <c r="B110">
        <v>10.21955034</v>
      </c>
    </row>
    <row r="111" spans="1:2" x14ac:dyDescent="0.3">
      <c r="A111">
        <v>10.9</v>
      </c>
      <c r="B111">
        <v>10.36325154</v>
      </c>
    </row>
    <row r="112" spans="1:2" x14ac:dyDescent="0.3">
      <c r="A112">
        <v>11</v>
      </c>
      <c r="B112">
        <v>10.399176839999999</v>
      </c>
    </row>
    <row r="113" spans="1:2" x14ac:dyDescent="0.3">
      <c r="A113">
        <v>11.1</v>
      </c>
      <c r="B113">
        <v>10.38480672</v>
      </c>
    </row>
    <row r="114" spans="1:2" x14ac:dyDescent="0.3">
      <c r="A114">
        <v>11.2</v>
      </c>
      <c r="B114">
        <v>10.396781819999999</v>
      </c>
    </row>
    <row r="115" spans="1:2" x14ac:dyDescent="0.3">
      <c r="A115">
        <v>11.3</v>
      </c>
      <c r="B115">
        <v>10.265055719999999</v>
      </c>
    </row>
    <row r="116" spans="1:2" x14ac:dyDescent="0.3">
      <c r="A116">
        <v>11.4</v>
      </c>
      <c r="B116">
        <v>10.447077239999999</v>
      </c>
    </row>
    <row r="117" spans="1:2" x14ac:dyDescent="0.3">
      <c r="A117">
        <v>11.5</v>
      </c>
      <c r="B117">
        <v>10.2147603</v>
      </c>
    </row>
    <row r="118" spans="1:2" x14ac:dyDescent="0.3">
      <c r="A118">
        <v>11.6</v>
      </c>
      <c r="B118">
        <v>10.28182086</v>
      </c>
    </row>
    <row r="119" spans="1:2" x14ac:dyDescent="0.3">
      <c r="A119">
        <v>11.7</v>
      </c>
      <c r="B119">
        <v>10.26026568</v>
      </c>
    </row>
    <row r="120" spans="1:2" x14ac:dyDescent="0.3">
      <c r="A120">
        <v>11.8</v>
      </c>
      <c r="B120">
        <v>10.21955034</v>
      </c>
    </row>
    <row r="121" spans="1:2" x14ac:dyDescent="0.3">
      <c r="A121">
        <v>11.9</v>
      </c>
      <c r="B121">
        <v>10.351276439999999</v>
      </c>
    </row>
    <row r="122" spans="1:2" x14ac:dyDescent="0.3">
      <c r="A122">
        <v>12</v>
      </c>
      <c r="B122">
        <v>10.26026568</v>
      </c>
    </row>
    <row r="123" spans="1:2" x14ac:dyDescent="0.3">
      <c r="A123">
        <v>12.1</v>
      </c>
      <c r="B123">
        <v>10.4063619</v>
      </c>
    </row>
    <row r="124" spans="1:2" x14ac:dyDescent="0.3">
      <c r="A124">
        <v>12.2</v>
      </c>
      <c r="B124">
        <v>10.32493122</v>
      </c>
    </row>
    <row r="125" spans="1:2" x14ac:dyDescent="0.3">
      <c r="A125">
        <v>12.3</v>
      </c>
      <c r="B125">
        <v>10.13332962</v>
      </c>
    </row>
    <row r="126" spans="1:2" x14ac:dyDescent="0.3">
      <c r="A126">
        <v>12.4</v>
      </c>
      <c r="B126">
        <v>10.207575239999999</v>
      </c>
    </row>
    <row r="127" spans="1:2" x14ac:dyDescent="0.3">
      <c r="A127">
        <v>12.5</v>
      </c>
      <c r="B127">
        <v>10.444682219999999</v>
      </c>
    </row>
    <row r="128" spans="1:2" x14ac:dyDescent="0.3">
      <c r="A128">
        <v>12.6</v>
      </c>
      <c r="B128">
        <v>10.48060752</v>
      </c>
    </row>
    <row r="129" spans="1:2" x14ac:dyDescent="0.3">
      <c r="A129">
        <v>12.7</v>
      </c>
      <c r="B129">
        <v>10.425522059999999</v>
      </c>
    </row>
    <row r="130" spans="1:2" x14ac:dyDescent="0.3">
      <c r="A130">
        <v>12.8</v>
      </c>
      <c r="B130">
        <v>10.1069844</v>
      </c>
    </row>
    <row r="131" spans="1:2" x14ac:dyDescent="0.3">
      <c r="A131">
        <v>12.9</v>
      </c>
      <c r="B131">
        <v>10.0830342</v>
      </c>
    </row>
    <row r="132" spans="1:2" x14ac:dyDescent="0.3">
      <c r="A132">
        <v>13</v>
      </c>
      <c r="B132">
        <v>10.336906319999999</v>
      </c>
    </row>
    <row r="133" spans="1:2" x14ac:dyDescent="0.3">
      <c r="A133">
        <v>13.1</v>
      </c>
      <c r="B133">
        <v>10.40875692</v>
      </c>
    </row>
    <row r="134" spans="1:2" x14ac:dyDescent="0.3">
      <c r="A134">
        <v>13.2</v>
      </c>
      <c r="B134">
        <v>10.526112899999999</v>
      </c>
    </row>
    <row r="135" spans="1:2" x14ac:dyDescent="0.3">
      <c r="A135">
        <v>13.3</v>
      </c>
      <c r="B135">
        <v>10.26026568</v>
      </c>
    </row>
    <row r="136" spans="1:2" x14ac:dyDescent="0.3">
      <c r="A136">
        <v>13.4</v>
      </c>
      <c r="B136">
        <v>10.221945359999999</v>
      </c>
    </row>
    <row r="137" spans="1:2" x14ac:dyDescent="0.3">
      <c r="A137">
        <v>13.5</v>
      </c>
      <c r="B137">
        <v>10.181230019999999</v>
      </c>
    </row>
    <row r="138" spans="1:2" x14ac:dyDescent="0.3">
      <c r="A138">
        <v>13.6</v>
      </c>
      <c r="B138">
        <v>10.30098102</v>
      </c>
    </row>
    <row r="139" spans="1:2" x14ac:dyDescent="0.3">
      <c r="A139">
        <v>13.7</v>
      </c>
      <c r="B139">
        <v>10.42791708</v>
      </c>
    </row>
    <row r="140" spans="1:2" x14ac:dyDescent="0.3">
      <c r="A140">
        <v>13.8</v>
      </c>
      <c r="B140">
        <v>10.65304896</v>
      </c>
    </row>
    <row r="141" spans="1:2" x14ac:dyDescent="0.3">
      <c r="A141">
        <v>13.9</v>
      </c>
      <c r="B141">
        <v>10.437497159999999</v>
      </c>
    </row>
    <row r="142" spans="1:2" x14ac:dyDescent="0.3">
      <c r="A142">
        <v>14</v>
      </c>
      <c r="B142">
        <v>10.51892784</v>
      </c>
    </row>
    <row r="143" spans="1:2" x14ac:dyDescent="0.3">
      <c r="A143">
        <v>14.1</v>
      </c>
      <c r="B143">
        <v>10.526112899999999</v>
      </c>
    </row>
    <row r="144" spans="1:2" x14ac:dyDescent="0.3">
      <c r="A144">
        <v>14.2</v>
      </c>
      <c r="B144">
        <v>10.703344379999999</v>
      </c>
    </row>
    <row r="145" spans="1:2" x14ac:dyDescent="0.3">
      <c r="A145">
        <v>14.3</v>
      </c>
      <c r="B145">
        <v>10.97398164</v>
      </c>
    </row>
    <row r="146" spans="1:2" x14ac:dyDescent="0.3">
      <c r="A146">
        <v>14.4</v>
      </c>
      <c r="B146">
        <v>10.921291199999999</v>
      </c>
    </row>
    <row r="147" spans="1:2" x14ac:dyDescent="0.3">
      <c r="A147">
        <v>14.5</v>
      </c>
      <c r="B147">
        <v>11.07936252</v>
      </c>
    </row>
    <row r="148" spans="1:2" x14ac:dyDescent="0.3">
      <c r="A148">
        <v>14.6</v>
      </c>
      <c r="B148">
        <v>11.03625216</v>
      </c>
    </row>
    <row r="149" spans="1:2" x14ac:dyDescent="0.3">
      <c r="A149">
        <v>14.7</v>
      </c>
      <c r="B149">
        <v>10.77519498</v>
      </c>
    </row>
    <row r="150" spans="1:2" x14ac:dyDescent="0.3">
      <c r="A150">
        <v>14.8</v>
      </c>
      <c r="B150">
        <v>10.988351759999999</v>
      </c>
    </row>
    <row r="151" spans="1:2" x14ac:dyDescent="0.3">
      <c r="A151">
        <v>14.9</v>
      </c>
      <c r="B151">
        <v>11.0410422</v>
      </c>
    </row>
    <row r="152" spans="1:2" x14ac:dyDescent="0.3">
      <c r="A152">
        <v>15</v>
      </c>
      <c r="B152">
        <v>11.141633039999999</v>
      </c>
    </row>
    <row r="153" spans="1:2" x14ac:dyDescent="0.3">
      <c r="A153">
        <v>15.1</v>
      </c>
      <c r="B153">
        <v>10.99793184</v>
      </c>
    </row>
    <row r="154" spans="1:2" x14ac:dyDescent="0.3">
      <c r="A154">
        <v>15.2</v>
      </c>
      <c r="B154">
        <v>10.97398164</v>
      </c>
    </row>
    <row r="155" spans="1:2" x14ac:dyDescent="0.3">
      <c r="A155">
        <v>15.3</v>
      </c>
      <c r="B155">
        <v>10.978771679999999</v>
      </c>
    </row>
    <row r="156" spans="1:2" x14ac:dyDescent="0.3">
      <c r="A156">
        <v>15.4</v>
      </c>
      <c r="B156">
        <v>11.021882039999999</v>
      </c>
    </row>
    <row r="157" spans="1:2" x14ac:dyDescent="0.3">
      <c r="A157">
        <v>15.5</v>
      </c>
      <c r="B157">
        <v>11.093732639999999</v>
      </c>
    </row>
    <row r="158" spans="1:2" x14ac:dyDescent="0.3">
      <c r="A158">
        <v>15.6</v>
      </c>
      <c r="B158">
        <v>10.95482148</v>
      </c>
    </row>
    <row r="159" spans="1:2" x14ac:dyDescent="0.3">
      <c r="A159">
        <v>15.7</v>
      </c>
      <c r="B159">
        <v>11.05780734</v>
      </c>
    </row>
    <row r="160" spans="1:2" x14ac:dyDescent="0.3">
      <c r="A160">
        <v>15.8</v>
      </c>
      <c r="B160">
        <v>11.026672079999999</v>
      </c>
    </row>
    <row r="161" spans="1:2" x14ac:dyDescent="0.3">
      <c r="A161">
        <v>15.9</v>
      </c>
      <c r="B161">
        <v>11.05541232</v>
      </c>
    </row>
    <row r="162" spans="1:2" x14ac:dyDescent="0.3">
      <c r="A162">
        <v>16</v>
      </c>
      <c r="B162">
        <v>11.029067099999999</v>
      </c>
    </row>
    <row r="163" spans="1:2" x14ac:dyDescent="0.3">
      <c r="A163">
        <v>16.100000000000001</v>
      </c>
      <c r="B163">
        <v>10.9093161</v>
      </c>
    </row>
    <row r="164" spans="1:2" x14ac:dyDescent="0.3">
      <c r="A164">
        <v>16.2</v>
      </c>
      <c r="B164">
        <v>11.026672079999999</v>
      </c>
    </row>
    <row r="165" spans="1:2" x14ac:dyDescent="0.3">
      <c r="A165">
        <v>16.3</v>
      </c>
      <c r="B165">
        <v>10.935661319999999</v>
      </c>
    </row>
    <row r="166" spans="1:2" x14ac:dyDescent="0.3">
      <c r="A166">
        <v>16.399999999999999</v>
      </c>
      <c r="B166">
        <v>10.983561719999999</v>
      </c>
    </row>
    <row r="167" spans="1:2" x14ac:dyDescent="0.3">
      <c r="A167">
        <v>16.5</v>
      </c>
      <c r="B167">
        <v>11.12965794</v>
      </c>
    </row>
    <row r="168" spans="1:2" x14ac:dyDescent="0.3">
      <c r="A168">
        <v>16.600000000000001</v>
      </c>
      <c r="B168">
        <v>10.95482148</v>
      </c>
    </row>
    <row r="169" spans="1:2" x14ac:dyDescent="0.3">
      <c r="A169">
        <v>16.7</v>
      </c>
      <c r="B169">
        <v>10.873390799999999</v>
      </c>
    </row>
    <row r="170" spans="1:2" x14ac:dyDescent="0.3">
      <c r="A170">
        <v>16.8</v>
      </c>
      <c r="B170">
        <v>10.99793184</v>
      </c>
    </row>
    <row r="171" spans="1:2" x14ac:dyDescent="0.3">
      <c r="A171">
        <v>16.899999999999999</v>
      </c>
      <c r="B171">
        <v>11.007511919999999</v>
      </c>
    </row>
    <row r="172" spans="1:2" x14ac:dyDescent="0.3">
      <c r="A172">
        <v>17</v>
      </c>
      <c r="B172">
        <v>10.9691916</v>
      </c>
    </row>
    <row r="173" spans="1:2" x14ac:dyDescent="0.3">
      <c r="A173">
        <v>17.100000000000001</v>
      </c>
      <c r="B173">
        <v>10.93087128</v>
      </c>
    </row>
    <row r="174" spans="1:2" x14ac:dyDescent="0.3">
      <c r="A174">
        <v>17.2</v>
      </c>
      <c r="B174">
        <v>10.66741908</v>
      </c>
    </row>
    <row r="175" spans="1:2" x14ac:dyDescent="0.3">
      <c r="A175">
        <v>17.3</v>
      </c>
      <c r="B175">
        <v>10.590778439999999</v>
      </c>
    </row>
    <row r="176" spans="1:2" x14ac:dyDescent="0.3">
      <c r="A176">
        <v>17.399999999999999</v>
      </c>
      <c r="B176">
        <v>10.71531948</v>
      </c>
    </row>
    <row r="177" spans="1:2" x14ac:dyDescent="0.3">
      <c r="A177">
        <v>17.5</v>
      </c>
      <c r="B177">
        <v>10.511742779999999</v>
      </c>
    </row>
    <row r="178" spans="1:2" x14ac:dyDescent="0.3">
      <c r="A178">
        <v>17.600000000000001</v>
      </c>
      <c r="B178">
        <v>10.504557719999999</v>
      </c>
    </row>
    <row r="179" spans="1:2" x14ac:dyDescent="0.3">
      <c r="A179">
        <v>17.7</v>
      </c>
      <c r="B179">
        <v>10.54287804</v>
      </c>
    </row>
    <row r="180" spans="1:2" x14ac:dyDescent="0.3">
      <c r="A180">
        <v>17.8</v>
      </c>
      <c r="B180">
        <v>10.48060752</v>
      </c>
    </row>
    <row r="181" spans="1:2" x14ac:dyDescent="0.3">
      <c r="A181">
        <v>17.899999999999999</v>
      </c>
      <c r="B181">
        <v>10.463842379999999</v>
      </c>
    </row>
    <row r="182" spans="1:2" x14ac:dyDescent="0.3">
      <c r="A182">
        <v>18</v>
      </c>
      <c r="B182">
        <v>10.312956119999999</v>
      </c>
    </row>
    <row r="183" spans="1:2" x14ac:dyDescent="0.3">
      <c r="A183">
        <v>18.100000000000001</v>
      </c>
      <c r="B183">
        <v>10.229130419999999</v>
      </c>
    </row>
    <row r="184" spans="1:2" x14ac:dyDescent="0.3">
      <c r="A184">
        <v>18.2</v>
      </c>
      <c r="B184">
        <v>10.3464864</v>
      </c>
    </row>
    <row r="185" spans="1:2" x14ac:dyDescent="0.3">
      <c r="A185">
        <v>18.3</v>
      </c>
      <c r="B185">
        <v>10.3704366</v>
      </c>
    </row>
    <row r="186" spans="1:2" x14ac:dyDescent="0.3">
      <c r="A186">
        <v>18.399999999999999</v>
      </c>
      <c r="B186">
        <v>10.360856519999999</v>
      </c>
    </row>
    <row r="187" spans="1:2" x14ac:dyDescent="0.3">
      <c r="A187">
        <v>18.5</v>
      </c>
      <c r="B187">
        <v>10.312956119999999</v>
      </c>
    </row>
    <row r="188" spans="1:2" x14ac:dyDescent="0.3">
      <c r="A188">
        <v>18.600000000000001</v>
      </c>
      <c r="B188">
        <v>10.21955034</v>
      </c>
    </row>
    <row r="189" spans="1:2" x14ac:dyDescent="0.3">
      <c r="A189">
        <v>18.7</v>
      </c>
      <c r="B189">
        <v>10.248290579999999</v>
      </c>
    </row>
    <row r="190" spans="1:2" x14ac:dyDescent="0.3">
      <c r="A190">
        <v>18.8</v>
      </c>
      <c r="B190">
        <v>10.32014118</v>
      </c>
    </row>
    <row r="191" spans="1:2" x14ac:dyDescent="0.3">
      <c r="A191">
        <v>18.899999999999999</v>
      </c>
      <c r="B191">
        <v>10.21236528</v>
      </c>
    </row>
    <row r="192" spans="1:2" x14ac:dyDescent="0.3">
      <c r="A192">
        <v>19</v>
      </c>
      <c r="B192">
        <v>10.38959676</v>
      </c>
    </row>
    <row r="193" spans="1:2" x14ac:dyDescent="0.3">
      <c r="A193">
        <v>19.100000000000001</v>
      </c>
      <c r="B193">
        <v>10.28182086</v>
      </c>
    </row>
    <row r="194" spans="1:2" x14ac:dyDescent="0.3">
      <c r="A194">
        <v>19.2</v>
      </c>
      <c r="B194">
        <v>10.45186728</v>
      </c>
    </row>
    <row r="195" spans="1:2" x14ac:dyDescent="0.3">
      <c r="A195">
        <v>19.3</v>
      </c>
      <c r="B195">
        <v>10.159674839999999</v>
      </c>
    </row>
    <row r="196" spans="1:2" x14ac:dyDescent="0.3">
      <c r="A196">
        <v>19.399999999999999</v>
      </c>
      <c r="B196">
        <v>10.317746159999999</v>
      </c>
    </row>
    <row r="197" spans="1:2" x14ac:dyDescent="0.3">
      <c r="A197">
        <v>19.5</v>
      </c>
      <c r="B197">
        <v>10.38959676</v>
      </c>
    </row>
    <row r="198" spans="1:2" x14ac:dyDescent="0.3">
      <c r="A198">
        <v>19.600000000000001</v>
      </c>
      <c r="B198">
        <v>10.360856519999999</v>
      </c>
    </row>
    <row r="199" spans="1:2" x14ac:dyDescent="0.3">
      <c r="A199">
        <v>19.7</v>
      </c>
      <c r="B199">
        <v>10.298586</v>
      </c>
    </row>
    <row r="200" spans="1:2" x14ac:dyDescent="0.3">
      <c r="A200">
        <v>19.8</v>
      </c>
      <c r="B200">
        <v>10.19560014</v>
      </c>
    </row>
    <row r="201" spans="1:2" x14ac:dyDescent="0.3">
      <c r="A201">
        <v>19.899999999999999</v>
      </c>
      <c r="B201">
        <v>10.17164994</v>
      </c>
    </row>
    <row r="202" spans="1:2" x14ac:dyDescent="0.3">
      <c r="A202">
        <v>20</v>
      </c>
      <c r="B202">
        <v>10.265055719999999</v>
      </c>
    </row>
    <row r="203" spans="1:2" x14ac:dyDescent="0.3">
      <c r="A203">
        <v>20.100000000000001</v>
      </c>
      <c r="B203">
        <v>10.423127039999999</v>
      </c>
    </row>
    <row r="204" spans="1:2" x14ac:dyDescent="0.3">
      <c r="A204">
        <v>20.2</v>
      </c>
      <c r="B204">
        <v>10.202785199999999</v>
      </c>
    </row>
    <row r="205" spans="1:2" x14ac:dyDescent="0.3">
      <c r="A205">
        <v>20.3</v>
      </c>
      <c r="B205">
        <v>10.269845759999999</v>
      </c>
    </row>
    <row r="206" spans="1:2" x14ac:dyDescent="0.3">
      <c r="A206">
        <v>20.399999999999999</v>
      </c>
      <c r="B206">
        <v>10.269845759999999</v>
      </c>
    </row>
    <row r="207" spans="1:2" x14ac:dyDescent="0.3">
      <c r="A207">
        <v>20.5</v>
      </c>
      <c r="B207">
        <v>10.329721259999999</v>
      </c>
    </row>
    <row r="208" spans="1:2" x14ac:dyDescent="0.3">
      <c r="A208">
        <v>20.6</v>
      </c>
      <c r="B208">
        <v>10.27942584</v>
      </c>
    </row>
    <row r="209" spans="1:2" x14ac:dyDescent="0.3">
      <c r="A209">
        <v>20.7</v>
      </c>
      <c r="B209">
        <v>10.243500539999999</v>
      </c>
    </row>
    <row r="210" spans="1:2" x14ac:dyDescent="0.3">
      <c r="A210">
        <v>20.8</v>
      </c>
      <c r="B210">
        <v>10.32732624</v>
      </c>
    </row>
    <row r="211" spans="1:2" x14ac:dyDescent="0.3">
      <c r="A211">
        <v>20.9</v>
      </c>
      <c r="B211">
        <v>10.25787066</v>
      </c>
    </row>
    <row r="212" spans="1:2" x14ac:dyDescent="0.3">
      <c r="A212">
        <v>21</v>
      </c>
      <c r="B212">
        <v>10.209970259999999</v>
      </c>
    </row>
    <row r="213" spans="1:2" x14ac:dyDescent="0.3">
      <c r="A213">
        <v>21.1</v>
      </c>
      <c r="B213">
        <v>10.308166079999999</v>
      </c>
    </row>
    <row r="214" spans="1:2" x14ac:dyDescent="0.3">
      <c r="A214">
        <v>21.2</v>
      </c>
      <c r="B214">
        <v>10.23631548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9DC02-53FE-4DE6-816B-B8DFEBD99704}">
  <dimension ref="A1:B205"/>
  <sheetViews>
    <sheetView topLeftCell="A11" zoomScale="85" zoomScaleNormal="85" workbookViewId="0">
      <selection activeCell="G35" sqref="G35"/>
    </sheetView>
  </sheetViews>
  <sheetFormatPr defaultRowHeight="15.35" x14ac:dyDescent="0.3"/>
  <cols>
    <col min="2" max="2" width="17.886718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>
        <v>0</v>
      </c>
      <c r="B2">
        <v>10.401571859999999</v>
      </c>
    </row>
    <row r="3" spans="1:2" x14ac:dyDescent="0.3">
      <c r="A3">
        <v>0.1</v>
      </c>
      <c r="B3">
        <v>10.28182086</v>
      </c>
    </row>
    <row r="4" spans="1:2" x14ac:dyDescent="0.3">
      <c r="A4">
        <v>0.2</v>
      </c>
      <c r="B4">
        <v>10.188415079999999</v>
      </c>
    </row>
    <row r="5" spans="1:2" x14ac:dyDescent="0.3">
      <c r="A5">
        <v>0.3</v>
      </c>
      <c r="B5">
        <v>10.375226639999999</v>
      </c>
    </row>
    <row r="6" spans="1:2" x14ac:dyDescent="0.3">
      <c r="A6">
        <v>0.4</v>
      </c>
      <c r="B6">
        <v>10.25547564</v>
      </c>
    </row>
    <row r="7" spans="1:2" x14ac:dyDescent="0.3">
      <c r="A7">
        <v>0.5</v>
      </c>
      <c r="B7">
        <v>10.25547564</v>
      </c>
    </row>
    <row r="8" spans="1:2" x14ac:dyDescent="0.3">
      <c r="A8">
        <v>0.6</v>
      </c>
      <c r="B8">
        <v>10.439892179999999</v>
      </c>
    </row>
    <row r="9" spans="1:2" x14ac:dyDescent="0.3">
      <c r="A9">
        <v>0.7</v>
      </c>
      <c r="B9">
        <v>10.30098102</v>
      </c>
    </row>
    <row r="10" spans="1:2" x14ac:dyDescent="0.3">
      <c r="A10">
        <v>0.8</v>
      </c>
      <c r="B10">
        <v>10.159674839999999</v>
      </c>
    </row>
    <row r="11" spans="1:2" x14ac:dyDescent="0.3">
      <c r="A11">
        <v>0.9</v>
      </c>
      <c r="B11">
        <v>10.310561099999999</v>
      </c>
    </row>
    <row r="12" spans="1:2" x14ac:dyDescent="0.3">
      <c r="A12">
        <v>1</v>
      </c>
      <c r="B12">
        <v>10.329721259999999</v>
      </c>
    </row>
    <row r="13" spans="1:2" x14ac:dyDescent="0.3">
      <c r="A13">
        <v>1.1000000000000001</v>
      </c>
      <c r="B13">
        <v>10.41115194</v>
      </c>
    </row>
    <row r="14" spans="1:2" x14ac:dyDescent="0.3">
      <c r="A14">
        <v>1.2</v>
      </c>
      <c r="B14">
        <v>10.351276439999999</v>
      </c>
    </row>
    <row r="15" spans="1:2" x14ac:dyDescent="0.3">
      <c r="A15">
        <v>1.3</v>
      </c>
      <c r="B15">
        <v>10.26026568</v>
      </c>
    </row>
    <row r="16" spans="1:2" x14ac:dyDescent="0.3">
      <c r="A16">
        <v>1.4</v>
      </c>
      <c r="B16">
        <v>10.3225362</v>
      </c>
    </row>
    <row r="17" spans="1:2" x14ac:dyDescent="0.3">
      <c r="A17">
        <v>1.5</v>
      </c>
      <c r="B17">
        <v>10.21955034</v>
      </c>
    </row>
    <row r="18" spans="1:2" x14ac:dyDescent="0.3">
      <c r="A18">
        <v>1.6</v>
      </c>
      <c r="B18">
        <v>10.229130419999999</v>
      </c>
    </row>
    <row r="19" spans="1:2" x14ac:dyDescent="0.3">
      <c r="A19">
        <v>1.7</v>
      </c>
      <c r="B19">
        <v>10.27703082</v>
      </c>
    </row>
    <row r="20" spans="1:2" x14ac:dyDescent="0.3">
      <c r="A20">
        <v>1.8</v>
      </c>
      <c r="B20">
        <v>10.315351139999999</v>
      </c>
    </row>
    <row r="21" spans="1:2" x14ac:dyDescent="0.3">
      <c r="A21">
        <v>1.9</v>
      </c>
      <c r="B21">
        <v>10.32732624</v>
      </c>
    </row>
    <row r="22" spans="1:2" x14ac:dyDescent="0.3">
      <c r="A22">
        <v>2</v>
      </c>
      <c r="B22">
        <v>10.286610899999999</v>
      </c>
    </row>
    <row r="23" spans="1:2" x14ac:dyDescent="0.3">
      <c r="A23">
        <v>2.1</v>
      </c>
      <c r="B23">
        <v>10.178834999999999</v>
      </c>
    </row>
    <row r="24" spans="1:2" x14ac:dyDescent="0.3">
      <c r="A24">
        <v>2.2000000000000002</v>
      </c>
      <c r="B24">
        <v>10.183625039999999</v>
      </c>
    </row>
    <row r="25" spans="1:2" x14ac:dyDescent="0.3">
      <c r="A25">
        <v>2.2999999999999998</v>
      </c>
      <c r="B25">
        <v>10.296190979999999</v>
      </c>
    </row>
    <row r="26" spans="1:2" x14ac:dyDescent="0.3">
      <c r="A26">
        <v>2.4</v>
      </c>
      <c r="B26">
        <v>10.32493122</v>
      </c>
    </row>
    <row r="27" spans="1:2" x14ac:dyDescent="0.3">
      <c r="A27">
        <v>2.5</v>
      </c>
      <c r="B27">
        <v>10.0830342</v>
      </c>
    </row>
    <row r="28" spans="1:2" x14ac:dyDescent="0.3">
      <c r="A28">
        <v>2.6</v>
      </c>
      <c r="B28">
        <v>10.308166079999999</v>
      </c>
    </row>
    <row r="29" spans="1:2" x14ac:dyDescent="0.3">
      <c r="A29">
        <v>2.7</v>
      </c>
      <c r="B29">
        <v>10.27703082</v>
      </c>
    </row>
    <row r="30" spans="1:2" x14ac:dyDescent="0.3">
      <c r="A30">
        <v>2.8</v>
      </c>
      <c r="B30">
        <v>10.243500539999999</v>
      </c>
    </row>
    <row r="31" spans="1:2" x14ac:dyDescent="0.3">
      <c r="A31">
        <v>2.9</v>
      </c>
      <c r="B31">
        <v>10.272240779999999</v>
      </c>
    </row>
    <row r="32" spans="1:2" x14ac:dyDescent="0.3">
      <c r="A32">
        <v>3</v>
      </c>
      <c r="B32">
        <v>10.186020059999999</v>
      </c>
    </row>
    <row r="33" spans="1:2" x14ac:dyDescent="0.3">
      <c r="A33">
        <v>3.1</v>
      </c>
      <c r="B33">
        <v>10.296190979999999</v>
      </c>
    </row>
    <row r="34" spans="1:2" x14ac:dyDescent="0.3">
      <c r="A34">
        <v>3.2</v>
      </c>
      <c r="B34">
        <v>10.248290579999999</v>
      </c>
    </row>
    <row r="35" spans="1:2" x14ac:dyDescent="0.3">
      <c r="A35">
        <v>3.3</v>
      </c>
      <c r="B35">
        <v>10.248290579999999</v>
      </c>
    </row>
    <row r="36" spans="1:2" x14ac:dyDescent="0.3">
      <c r="A36">
        <v>3.4</v>
      </c>
      <c r="B36">
        <v>10.27942584</v>
      </c>
    </row>
    <row r="37" spans="1:2" x14ac:dyDescent="0.3">
      <c r="A37">
        <v>3.5</v>
      </c>
      <c r="B37">
        <v>10.267450739999999</v>
      </c>
    </row>
    <row r="38" spans="1:2" x14ac:dyDescent="0.3">
      <c r="A38">
        <v>3.6</v>
      </c>
      <c r="B38">
        <v>10.377621659999999</v>
      </c>
    </row>
    <row r="39" spans="1:2" x14ac:dyDescent="0.3">
      <c r="A39">
        <v>3.7</v>
      </c>
      <c r="B39">
        <v>10.47581748</v>
      </c>
    </row>
    <row r="40" spans="1:2" x14ac:dyDescent="0.3">
      <c r="A40">
        <v>3.8</v>
      </c>
      <c r="B40">
        <v>10.12614456</v>
      </c>
    </row>
    <row r="41" spans="1:2" x14ac:dyDescent="0.3">
      <c r="A41">
        <v>3.9</v>
      </c>
      <c r="B41">
        <v>10.17404496</v>
      </c>
    </row>
    <row r="42" spans="1:2" x14ac:dyDescent="0.3">
      <c r="A42">
        <v>4</v>
      </c>
      <c r="B42">
        <v>10.221945359999999</v>
      </c>
    </row>
    <row r="43" spans="1:2" x14ac:dyDescent="0.3">
      <c r="A43">
        <v>4.0999999999999996</v>
      </c>
      <c r="B43">
        <v>10.231525439999999</v>
      </c>
    </row>
    <row r="44" spans="1:2" x14ac:dyDescent="0.3">
      <c r="A44">
        <v>4.2</v>
      </c>
      <c r="B44">
        <v>10.4303121</v>
      </c>
    </row>
    <row r="45" spans="1:2" x14ac:dyDescent="0.3">
      <c r="A45">
        <v>4.3</v>
      </c>
      <c r="B45">
        <v>10.538088</v>
      </c>
    </row>
    <row r="46" spans="1:2" x14ac:dyDescent="0.3">
      <c r="A46">
        <v>4.4000000000000004</v>
      </c>
      <c r="B46">
        <v>10.75603482</v>
      </c>
    </row>
    <row r="47" spans="1:2" x14ac:dyDescent="0.3">
      <c r="A47">
        <v>4.5</v>
      </c>
      <c r="B47">
        <v>10.837465499999999</v>
      </c>
    </row>
    <row r="48" spans="1:2" x14ac:dyDescent="0.3">
      <c r="A48">
        <v>4.5999999999999996</v>
      </c>
      <c r="B48">
        <v>10.91171112</v>
      </c>
    </row>
    <row r="49" spans="1:2" x14ac:dyDescent="0.3">
      <c r="A49">
        <v>4.7</v>
      </c>
      <c r="B49">
        <v>11.05541232</v>
      </c>
    </row>
    <row r="50" spans="1:2" x14ac:dyDescent="0.3">
      <c r="A50">
        <v>4.8</v>
      </c>
      <c r="B50">
        <v>11.1248679</v>
      </c>
    </row>
    <row r="51" spans="1:2" x14ac:dyDescent="0.3">
      <c r="A51">
        <v>4.9000000000000004</v>
      </c>
      <c r="B51">
        <v>11.043437219999999</v>
      </c>
    </row>
    <row r="52" spans="1:2" x14ac:dyDescent="0.3">
      <c r="A52">
        <v>5</v>
      </c>
      <c r="B52">
        <v>11.01948702</v>
      </c>
    </row>
    <row r="53" spans="1:2" x14ac:dyDescent="0.3">
      <c r="A53">
        <v>5.0999999999999996</v>
      </c>
      <c r="B53">
        <v>11.12965794</v>
      </c>
    </row>
    <row r="54" spans="1:2" x14ac:dyDescent="0.3">
      <c r="A54">
        <v>5.2</v>
      </c>
      <c r="B54">
        <v>10.978771679999999</v>
      </c>
    </row>
    <row r="55" spans="1:2" x14ac:dyDescent="0.3">
      <c r="A55">
        <v>5.3</v>
      </c>
      <c r="B55">
        <v>11.139238019999999</v>
      </c>
    </row>
    <row r="56" spans="1:2" x14ac:dyDescent="0.3">
      <c r="A56">
        <v>5.4</v>
      </c>
      <c r="B56">
        <v>11.12726292</v>
      </c>
    </row>
    <row r="57" spans="1:2" x14ac:dyDescent="0.3">
      <c r="A57">
        <v>5.5</v>
      </c>
      <c r="B57">
        <v>11.067387419999999</v>
      </c>
    </row>
    <row r="58" spans="1:2" x14ac:dyDescent="0.3">
      <c r="A58">
        <v>5.6</v>
      </c>
      <c r="B58">
        <v>11.249408939999999</v>
      </c>
    </row>
    <row r="59" spans="1:2" x14ac:dyDescent="0.3">
      <c r="A59">
        <v>5.7</v>
      </c>
      <c r="B59">
        <v>11.10570774</v>
      </c>
    </row>
    <row r="60" spans="1:2" x14ac:dyDescent="0.3">
      <c r="A60">
        <v>5.8</v>
      </c>
      <c r="B60">
        <v>11.002721879999999</v>
      </c>
    </row>
    <row r="61" spans="1:2" x14ac:dyDescent="0.3">
      <c r="A61">
        <v>5.9</v>
      </c>
      <c r="B61">
        <v>11.005116899999999</v>
      </c>
    </row>
    <row r="62" spans="1:2" x14ac:dyDescent="0.3">
      <c r="A62">
        <v>6</v>
      </c>
      <c r="B62">
        <v>11.1488181</v>
      </c>
    </row>
    <row r="63" spans="1:2" x14ac:dyDescent="0.3">
      <c r="A63">
        <v>6.1</v>
      </c>
      <c r="B63">
        <v>11.1727683</v>
      </c>
    </row>
    <row r="64" spans="1:2" x14ac:dyDescent="0.3">
      <c r="A64">
        <v>6.2</v>
      </c>
      <c r="B64">
        <v>11.050622279999999</v>
      </c>
    </row>
    <row r="65" spans="1:2" x14ac:dyDescent="0.3">
      <c r="A65">
        <v>6.3</v>
      </c>
      <c r="B65">
        <v>11.134447979999999</v>
      </c>
    </row>
    <row r="66" spans="1:2" x14ac:dyDescent="0.3">
      <c r="A66">
        <v>6.4</v>
      </c>
      <c r="B66">
        <v>11.05780734</v>
      </c>
    </row>
    <row r="67" spans="1:2" x14ac:dyDescent="0.3">
      <c r="A67">
        <v>6.5</v>
      </c>
      <c r="B67">
        <v>11.026672079999999</v>
      </c>
    </row>
    <row r="68" spans="1:2" x14ac:dyDescent="0.3">
      <c r="A68">
        <v>6.6</v>
      </c>
      <c r="B68">
        <v>11.120077859999999</v>
      </c>
    </row>
    <row r="69" spans="1:2" x14ac:dyDescent="0.3">
      <c r="A69">
        <v>6.7</v>
      </c>
      <c r="B69">
        <v>11.23503882</v>
      </c>
    </row>
    <row r="70" spans="1:2" x14ac:dyDescent="0.3">
      <c r="A70">
        <v>6.8</v>
      </c>
      <c r="B70">
        <v>11.2086936</v>
      </c>
    </row>
    <row r="71" spans="1:2" x14ac:dyDescent="0.3">
      <c r="A71">
        <v>6.9</v>
      </c>
      <c r="B71">
        <v>11.07936252</v>
      </c>
    </row>
    <row r="72" spans="1:2" x14ac:dyDescent="0.3">
      <c r="A72">
        <v>7</v>
      </c>
      <c r="B72">
        <v>10.99793184</v>
      </c>
    </row>
    <row r="73" spans="1:2" x14ac:dyDescent="0.3">
      <c r="A73">
        <v>7.1</v>
      </c>
      <c r="B73">
        <v>10.99553682</v>
      </c>
    </row>
    <row r="74" spans="1:2" x14ac:dyDescent="0.3">
      <c r="A74">
        <v>7.2</v>
      </c>
      <c r="B74">
        <v>11.15121312</v>
      </c>
    </row>
    <row r="75" spans="1:2" x14ac:dyDescent="0.3">
      <c r="A75">
        <v>7.3</v>
      </c>
      <c r="B75">
        <v>10.957216499999999</v>
      </c>
    </row>
    <row r="76" spans="1:2" x14ac:dyDescent="0.3">
      <c r="A76">
        <v>7.4</v>
      </c>
      <c r="B76">
        <v>10.8015402</v>
      </c>
    </row>
    <row r="77" spans="1:2" x14ac:dyDescent="0.3">
      <c r="A77">
        <v>7.5</v>
      </c>
      <c r="B77">
        <v>10.526112899999999</v>
      </c>
    </row>
    <row r="78" spans="1:2" x14ac:dyDescent="0.3">
      <c r="A78">
        <v>7.6</v>
      </c>
      <c r="B78">
        <v>10.49258262</v>
      </c>
    </row>
    <row r="79" spans="1:2" x14ac:dyDescent="0.3">
      <c r="A79">
        <v>7.7</v>
      </c>
      <c r="B79">
        <v>10.36564656</v>
      </c>
    </row>
    <row r="80" spans="1:2" x14ac:dyDescent="0.3">
      <c r="A80">
        <v>7.8</v>
      </c>
      <c r="B80">
        <v>10.444682219999999</v>
      </c>
    </row>
    <row r="81" spans="1:2" x14ac:dyDescent="0.3">
      <c r="A81">
        <v>7.9</v>
      </c>
      <c r="B81">
        <v>10.483002539999999</v>
      </c>
    </row>
    <row r="82" spans="1:2" x14ac:dyDescent="0.3">
      <c r="A82">
        <v>8</v>
      </c>
      <c r="B82">
        <v>10.353671459999999</v>
      </c>
    </row>
    <row r="83" spans="1:2" x14ac:dyDescent="0.3">
      <c r="A83">
        <v>8.1</v>
      </c>
      <c r="B83">
        <v>10.329721259999999</v>
      </c>
    </row>
    <row r="84" spans="1:2" x14ac:dyDescent="0.3">
      <c r="A84">
        <v>8.1999999999999993</v>
      </c>
      <c r="B84">
        <v>10.28421588</v>
      </c>
    </row>
    <row r="85" spans="1:2" x14ac:dyDescent="0.3">
      <c r="A85">
        <v>8.3000000000000007</v>
      </c>
      <c r="B85">
        <v>10.209970259999999</v>
      </c>
    </row>
    <row r="86" spans="1:2" x14ac:dyDescent="0.3">
      <c r="A86">
        <v>8.4</v>
      </c>
      <c r="B86">
        <v>10.394386799999999</v>
      </c>
    </row>
    <row r="87" spans="1:2" x14ac:dyDescent="0.3">
      <c r="A87">
        <v>8.5</v>
      </c>
      <c r="B87">
        <v>10.317746159999999</v>
      </c>
    </row>
    <row r="88" spans="1:2" x14ac:dyDescent="0.3">
      <c r="A88">
        <v>8.6</v>
      </c>
      <c r="B88">
        <v>10.30337604</v>
      </c>
    </row>
    <row r="89" spans="1:2" x14ac:dyDescent="0.3">
      <c r="A89">
        <v>8.6999999999999993</v>
      </c>
      <c r="B89">
        <v>10.17404496</v>
      </c>
    </row>
    <row r="90" spans="1:2" x14ac:dyDescent="0.3">
      <c r="A90">
        <v>8.8000000000000007</v>
      </c>
      <c r="B90">
        <v>10.1309346</v>
      </c>
    </row>
    <row r="91" spans="1:2" x14ac:dyDescent="0.3">
      <c r="A91">
        <v>8.9</v>
      </c>
      <c r="B91">
        <v>10.253080619999999</v>
      </c>
    </row>
    <row r="92" spans="1:2" x14ac:dyDescent="0.3">
      <c r="A92">
        <v>9</v>
      </c>
      <c r="B92">
        <v>10.358461499999999</v>
      </c>
    </row>
    <row r="93" spans="1:2" x14ac:dyDescent="0.3">
      <c r="A93">
        <v>9.1</v>
      </c>
      <c r="B93">
        <v>10.360856519999999</v>
      </c>
    </row>
    <row r="94" spans="1:2" x14ac:dyDescent="0.3">
      <c r="A94">
        <v>9.1999999999999993</v>
      </c>
      <c r="B94">
        <v>10.19320512</v>
      </c>
    </row>
    <row r="95" spans="1:2" x14ac:dyDescent="0.3">
      <c r="A95">
        <v>9.3000000000000007</v>
      </c>
      <c r="B95">
        <v>10.157279819999999</v>
      </c>
    </row>
    <row r="96" spans="1:2" x14ac:dyDescent="0.3">
      <c r="A96">
        <v>9.4</v>
      </c>
      <c r="B96">
        <v>10.267450739999999</v>
      </c>
    </row>
    <row r="97" spans="1:2" x14ac:dyDescent="0.3">
      <c r="A97">
        <v>9.5</v>
      </c>
      <c r="B97">
        <v>10.157279819999999</v>
      </c>
    </row>
    <row r="98" spans="1:2" x14ac:dyDescent="0.3">
      <c r="A98">
        <v>9.6</v>
      </c>
      <c r="B98">
        <v>10.377621659999999</v>
      </c>
    </row>
    <row r="99" spans="1:2" x14ac:dyDescent="0.3">
      <c r="A99">
        <v>9.6999999999999993</v>
      </c>
      <c r="B99">
        <v>10.30098102</v>
      </c>
    </row>
    <row r="100" spans="1:2" x14ac:dyDescent="0.3">
      <c r="A100">
        <v>9.8000000000000007</v>
      </c>
      <c r="B100">
        <v>10.231525439999999</v>
      </c>
    </row>
    <row r="101" spans="1:2" x14ac:dyDescent="0.3">
      <c r="A101">
        <v>9.9</v>
      </c>
      <c r="B101">
        <v>10.12614456</v>
      </c>
    </row>
    <row r="102" spans="1:2" x14ac:dyDescent="0.3">
      <c r="A102">
        <v>10</v>
      </c>
      <c r="B102">
        <v>10.08542922</v>
      </c>
    </row>
    <row r="103" spans="1:2" x14ac:dyDescent="0.3">
      <c r="A103">
        <v>10.1</v>
      </c>
      <c r="B103">
        <v>10.19560014</v>
      </c>
    </row>
    <row r="104" spans="1:2" x14ac:dyDescent="0.3">
      <c r="A104">
        <v>10.199999999999999</v>
      </c>
      <c r="B104">
        <v>10.38480672</v>
      </c>
    </row>
    <row r="105" spans="1:2" x14ac:dyDescent="0.3">
      <c r="A105">
        <v>10.3</v>
      </c>
      <c r="B105">
        <v>10.36325154</v>
      </c>
    </row>
    <row r="106" spans="1:2" x14ac:dyDescent="0.3">
      <c r="A106">
        <v>10.4</v>
      </c>
      <c r="B106">
        <v>10.226735399999999</v>
      </c>
    </row>
    <row r="107" spans="1:2" x14ac:dyDescent="0.3">
      <c r="A107">
        <v>10.5</v>
      </c>
      <c r="B107">
        <v>10.32732624</v>
      </c>
    </row>
    <row r="108" spans="1:2" x14ac:dyDescent="0.3">
      <c r="A108">
        <v>10.6</v>
      </c>
      <c r="B108">
        <v>10.145304719999999</v>
      </c>
    </row>
    <row r="109" spans="1:2" x14ac:dyDescent="0.3">
      <c r="A109">
        <v>10.7</v>
      </c>
      <c r="B109">
        <v>10.164464879999999</v>
      </c>
    </row>
    <row r="110" spans="1:2" x14ac:dyDescent="0.3">
      <c r="A110">
        <v>10.8</v>
      </c>
      <c r="B110">
        <v>10.4303121</v>
      </c>
    </row>
    <row r="111" spans="1:2" x14ac:dyDescent="0.3">
      <c r="A111">
        <v>10.9</v>
      </c>
      <c r="B111">
        <v>10.332116279999999</v>
      </c>
    </row>
    <row r="112" spans="1:2" x14ac:dyDescent="0.3">
      <c r="A112">
        <v>11</v>
      </c>
      <c r="B112">
        <v>10.15248978</v>
      </c>
    </row>
    <row r="113" spans="1:2" x14ac:dyDescent="0.3">
      <c r="A113">
        <v>11.1</v>
      </c>
      <c r="B113">
        <v>10.06866408</v>
      </c>
    </row>
    <row r="114" spans="1:2" x14ac:dyDescent="0.3">
      <c r="A114">
        <v>11.2</v>
      </c>
      <c r="B114">
        <v>9.9776533199999999</v>
      </c>
    </row>
    <row r="115" spans="1:2" x14ac:dyDescent="0.3">
      <c r="A115">
        <v>11.3</v>
      </c>
      <c r="B115">
        <v>10.403966879999999</v>
      </c>
    </row>
    <row r="116" spans="1:2" x14ac:dyDescent="0.3">
      <c r="A116">
        <v>11.4</v>
      </c>
      <c r="B116">
        <v>10.375226639999999</v>
      </c>
    </row>
    <row r="117" spans="1:2" x14ac:dyDescent="0.3">
      <c r="A117">
        <v>11.5</v>
      </c>
      <c r="B117">
        <v>10.312956119999999</v>
      </c>
    </row>
    <row r="118" spans="1:2" x14ac:dyDescent="0.3">
      <c r="A118">
        <v>11.6</v>
      </c>
      <c r="B118">
        <v>10.298586</v>
      </c>
    </row>
    <row r="119" spans="1:2" x14ac:dyDescent="0.3">
      <c r="A119">
        <v>11.7</v>
      </c>
      <c r="B119">
        <v>10.145304719999999</v>
      </c>
    </row>
    <row r="120" spans="1:2" x14ac:dyDescent="0.3">
      <c r="A120">
        <v>11.8</v>
      </c>
      <c r="B120">
        <v>10.21715532</v>
      </c>
    </row>
    <row r="121" spans="1:2" x14ac:dyDescent="0.3">
      <c r="A121">
        <v>11.9</v>
      </c>
      <c r="B121">
        <v>10.30577106</v>
      </c>
    </row>
    <row r="122" spans="1:2" x14ac:dyDescent="0.3">
      <c r="A122">
        <v>12</v>
      </c>
      <c r="B122">
        <v>10.32014118</v>
      </c>
    </row>
    <row r="123" spans="1:2" x14ac:dyDescent="0.3">
      <c r="A123">
        <v>12.1</v>
      </c>
      <c r="B123">
        <v>10.360856519999999</v>
      </c>
    </row>
    <row r="124" spans="1:2" x14ac:dyDescent="0.3">
      <c r="A124">
        <v>12.2</v>
      </c>
      <c r="B124">
        <v>10.2147603</v>
      </c>
    </row>
    <row r="125" spans="1:2" x14ac:dyDescent="0.3">
      <c r="A125">
        <v>12.3</v>
      </c>
      <c r="B125">
        <v>10.296190979999999</v>
      </c>
    </row>
    <row r="126" spans="1:2" x14ac:dyDescent="0.3">
      <c r="A126">
        <v>12.4</v>
      </c>
      <c r="B126">
        <v>10.075849139999999</v>
      </c>
    </row>
    <row r="127" spans="1:2" x14ac:dyDescent="0.3">
      <c r="A127">
        <v>12.5</v>
      </c>
      <c r="B127">
        <v>10.202785199999999</v>
      </c>
    </row>
    <row r="128" spans="1:2" x14ac:dyDescent="0.3">
      <c r="A128">
        <v>12.6</v>
      </c>
      <c r="B128">
        <v>10.375226639999999</v>
      </c>
    </row>
    <row r="129" spans="1:2" x14ac:dyDescent="0.3">
      <c r="A129">
        <v>12.7</v>
      </c>
      <c r="B129">
        <v>10.332116279999999</v>
      </c>
    </row>
    <row r="130" spans="1:2" x14ac:dyDescent="0.3">
      <c r="A130">
        <v>12.8</v>
      </c>
      <c r="B130">
        <v>10.32014118</v>
      </c>
    </row>
    <row r="131" spans="1:2" x14ac:dyDescent="0.3">
      <c r="A131">
        <v>12.9</v>
      </c>
      <c r="B131">
        <v>10.248290579999999</v>
      </c>
    </row>
    <row r="132" spans="1:2" x14ac:dyDescent="0.3">
      <c r="A132">
        <v>13</v>
      </c>
      <c r="B132">
        <v>10.269845759999999</v>
      </c>
    </row>
    <row r="133" spans="1:2" x14ac:dyDescent="0.3">
      <c r="A133">
        <v>13.1</v>
      </c>
      <c r="B133">
        <v>10.157279819999999</v>
      </c>
    </row>
    <row r="134" spans="1:2" x14ac:dyDescent="0.3">
      <c r="A134">
        <v>13.2</v>
      </c>
      <c r="B134">
        <v>10.289005919999999</v>
      </c>
    </row>
    <row r="135" spans="1:2" x14ac:dyDescent="0.3">
      <c r="A135">
        <v>13.3</v>
      </c>
      <c r="B135">
        <v>10.420732019999999</v>
      </c>
    </row>
    <row r="136" spans="1:2" x14ac:dyDescent="0.3">
      <c r="A136">
        <v>13.4</v>
      </c>
      <c r="B136">
        <v>10.248290579999999</v>
      </c>
    </row>
    <row r="137" spans="1:2" x14ac:dyDescent="0.3">
      <c r="A137">
        <v>13.5</v>
      </c>
      <c r="B137">
        <v>10.269845759999999</v>
      </c>
    </row>
    <row r="138" spans="1:2" x14ac:dyDescent="0.3">
      <c r="A138">
        <v>13.6</v>
      </c>
      <c r="B138">
        <v>10.166859899999999</v>
      </c>
    </row>
    <row r="139" spans="1:2" x14ac:dyDescent="0.3">
      <c r="A139">
        <v>13.7</v>
      </c>
      <c r="B139">
        <v>10.19799516</v>
      </c>
    </row>
    <row r="140" spans="1:2" x14ac:dyDescent="0.3">
      <c r="A140">
        <v>13.8</v>
      </c>
      <c r="B140">
        <v>10.157279819999999</v>
      </c>
    </row>
    <row r="141" spans="1:2" x14ac:dyDescent="0.3">
      <c r="A141">
        <v>13.9</v>
      </c>
      <c r="B141">
        <v>10.03992384</v>
      </c>
    </row>
    <row r="142" spans="1:2" x14ac:dyDescent="0.3">
      <c r="A142">
        <v>14</v>
      </c>
      <c r="B142">
        <v>9.9800483399999997</v>
      </c>
    </row>
    <row r="143" spans="1:2" x14ac:dyDescent="0.3">
      <c r="A143">
        <v>14.1</v>
      </c>
      <c r="B143">
        <v>9.7309662599999989</v>
      </c>
    </row>
    <row r="144" spans="1:2" x14ac:dyDescent="0.3">
      <c r="A144">
        <v>14.2</v>
      </c>
      <c r="B144">
        <v>9.6495355800000002</v>
      </c>
    </row>
    <row r="145" spans="1:2" x14ac:dyDescent="0.3">
      <c r="A145">
        <v>14.3</v>
      </c>
      <c r="B145">
        <v>9.4675140599999992</v>
      </c>
    </row>
    <row r="146" spans="1:2" x14ac:dyDescent="0.3">
      <c r="A146">
        <v>14.4</v>
      </c>
      <c r="B146">
        <v>9.4890692399999992</v>
      </c>
    </row>
    <row r="147" spans="1:2" x14ac:dyDescent="0.3">
      <c r="A147">
        <v>14.5</v>
      </c>
      <c r="B147">
        <v>9.58726506</v>
      </c>
    </row>
    <row r="148" spans="1:2" x14ac:dyDescent="0.3">
      <c r="A148">
        <v>14.6</v>
      </c>
      <c r="B148">
        <v>9.5034393599999998</v>
      </c>
    </row>
    <row r="149" spans="1:2" x14ac:dyDescent="0.3">
      <c r="A149">
        <v>14.7</v>
      </c>
      <c r="B149">
        <v>9.6136102799999996</v>
      </c>
    </row>
    <row r="150" spans="1:2" x14ac:dyDescent="0.3">
      <c r="A150">
        <v>14.8</v>
      </c>
      <c r="B150">
        <v>9.6064252200000002</v>
      </c>
    </row>
    <row r="151" spans="1:2" x14ac:dyDescent="0.3">
      <c r="A151">
        <v>14.9</v>
      </c>
      <c r="B151">
        <v>9.5249945399999998</v>
      </c>
    </row>
    <row r="152" spans="1:2" x14ac:dyDescent="0.3">
      <c r="A152">
        <v>15</v>
      </c>
      <c r="B152">
        <v>9.5609198399999986</v>
      </c>
    </row>
    <row r="153" spans="1:2" x14ac:dyDescent="0.3">
      <c r="A153">
        <v>15.1</v>
      </c>
      <c r="B153">
        <v>9.5633148600000002</v>
      </c>
    </row>
    <row r="154" spans="1:2" x14ac:dyDescent="0.3">
      <c r="A154">
        <v>15.2</v>
      </c>
      <c r="B154">
        <v>9.5441547</v>
      </c>
    </row>
    <row r="155" spans="1:2" x14ac:dyDescent="0.3">
      <c r="A155">
        <v>15.3</v>
      </c>
      <c r="B155">
        <v>9.6327704399999998</v>
      </c>
    </row>
    <row r="156" spans="1:2" x14ac:dyDescent="0.3">
      <c r="A156">
        <v>15.4</v>
      </c>
      <c r="B156">
        <v>9.60882024</v>
      </c>
    </row>
    <row r="157" spans="1:2" x14ac:dyDescent="0.3">
      <c r="A157">
        <v>15.5</v>
      </c>
      <c r="B157">
        <v>9.60882024</v>
      </c>
    </row>
    <row r="158" spans="1:2" x14ac:dyDescent="0.3">
      <c r="A158">
        <v>15.6</v>
      </c>
      <c r="B158">
        <v>9.599240159999999</v>
      </c>
    </row>
    <row r="159" spans="1:2" x14ac:dyDescent="0.3">
      <c r="A159">
        <v>15.7</v>
      </c>
      <c r="B159">
        <v>9.4004534999999994</v>
      </c>
    </row>
    <row r="160" spans="1:2" x14ac:dyDescent="0.3">
      <c r="A160">
        <v>15.8</v>
      </c>
      <c r="B160">
        <v>9.6279804000000002</v>
      </c>
    </row>
    <row r="161" spans="1:2" x14ac:dyDescent="0.3">
      <c r="A161">
        <v>15.9</v>
      </c>
      <c r="B161">
        <v>9.4770941400000002</v>
      </c>
    </row>
    <row r="162" spans="1:2" x14ac:dyDescent="0.3">
      <c r="A162">
        <v>16</v>
      </c>
      <c r="B162">
        <v>9.4986493200000002</v>
      </c>
    </row>
    <row r="163" spans="1:2" x14ac:dyDescent="0.3">
      <c r="A163">
        <v>16.100000000000001</v>
      </c>
      <c r="B163">
        <v>9.599240159999999</v>
      </c>
    </row>
    <row r="164" spans="1:2" x14ac:dyDescent="0.3">
      <c r="A164">
        <v>16.2</v>
      </c>
      <c r="B164">
        <v>9.5513397599999994</v>
      </c>
    </row>
    <row r="165" spans="1:2" x14ac:dyDescent="0.3">
      <c r="A165">
        <v>16.3</v>
      </c>
      <c r="B165">
        <v>9.5273895599999996</v>
      </c>
    </row>
    <row r="166" spans="1:2" x14ac:dyDescent="0.3">
      <c r="A166">
        <v>16.399999999999999</v>
      </c>
      <c r="B166">
        <v>9.5178094800000004</v>
      </c>
    </row>
    <row r="167" spans="1:2" x14ac:dyDescent="0.3">
      <c r="A167">
        <v>16.5</v>
      </c>
      <c r="B167">
        <v>9.5369696399999988</v>
      </c>
    </row>
    <row r="168" spans="1:2" x14ac:dyDescent="0.3">
      <c r="A168">
        <v>16.600000000000001</v>
      </c>
      <c r="B168">
        <v>9.599240159999999</v>
      </c>
    </row>
    <row r="169" spans="1:2" x14ac:dyDescent="0.3">
      <c r="A169">
        <v>16.7</v>
      </c>
      <c r="B169">
        <v>9.4746991200000004</v>
      </c>
    </row>
    <row r="170" spans="1:2" x14ac:dyDescent="0.3">
      <c r="A170">
        <v>16.8</v>
      </c>
      <c r="B170">
        <v>9.5633148600000002</v>
      </c>
    </row>
    <row r="171" spans="1:2" x14ac:dyDescent="0.3">
      <c r="A171">
        <v>16.899999999999999</v>
      </c>
      <c r="B171">
        <v>9.5465497199999998</v>
      </c>
    </row>
    <row r="172" spans="1:2" x14ac:dyDescent="0.3">
      <c r="A172">
        <v>17</v>
      </c>
      <c r="B172">
        <v>9.5896600799999998</v>
      </c>
    </row>
    <row r="173" spans="1:2" x14ac:dyDescent="0.3">
      <c r="A173">
        <v>17.100000000000001</v>
      </c>
      <c r="B173">
        <v>9.8147919599999991</v>
      </c>
    </row>
    <row r="174" spans="1:2" x14ac:dyDescent="0.3">
      <c r="A174">
        <v>17.2</v>
      </c>
      <c r="B174">
        <v>9.7692865799999993</v>
      </c>
    </row>
    <row r="175" spans="1:2" x14ac:dyDescent="0.3">
      <c r="A175">
        <v>17.3</v>
      </c>
      <c r="B175">
        <v>9.7597065000000001</v>
      </c>
    </row>
    <row r="176" spans="1:2" x14ac:dyDescent="0.3">
      <c r="A176">
        <v>17.399999999999999</v>
      </c>
      <c r="B176">
        <v>9.9129877799999999</v>
      </c>
    </row>
    <row r="177" spans="1:2" x14ac:dyDescent="0.3">
      <c r="A177">
        <v>17.5</v>
      </c>
      <c r="B177">
        <v>9.9968134800000001</v>
      </c>
    </row>
    <row r="178" spans="1:2" x14ac:dyDescent="0.3">
      <c r="A178">
        <v>17.600000000000001</v>
      </c>
      <c r="B178">
        <v>10.1069844</v>
      </c>
    </row>
    <row r="179" spans="1:2" x14ac:dyDescent="0.3">
      <c r="A179">
        <v>17.7</v>
      </c>
      <c r="B179">
        <v>10.10458938</v>
      </c>
    </row>
    <row r="180" spans="1:2" x14ac:dyDescent="0.3">
      <c r="A180">
        <v>17.8</v>
      </c>
      <c r="B180">
        <v>10.06147902</v>
      </c>
    </row>
    <row r="181" spans="1:2" x14ac:dyDescent="0.3">
      <c r="A181">
        <v>17.899999999999999</v>
      </c>
      <c r="B181">
        <v>10.080639179999999</v>
      </c>
    </row>
    <row r="182" spans="1:2" x14ac:dyDescent="0.3">
      <c r="A182">
        <v>18</v>
      </c>
      <c r="B182">
        <v>10.116564479999999</v>
      </c>
    </row>
    <row r="183" spans="1:2" x14ac:dyDescent="0.3">
      <c r="A183">
        <v>18.100000000000001</v>
      </c>
      <c r="B183">
        <v>10.21955034</v>
      </c>
    </row>
    <row r="184" spans="1:2" x14ac:dyDescent="0.3">
      <c r="A184">
        <v>18.2</v>
      </c>
      <c r="B184">
        <v>10.34409138</v>
      </c>
    </row>
    <row r="185" spans="1:2" x14ac:dyDescent="0.3">
      <c r="A185">
        <v>18.3</v>
      </c>
      <c r="B185">
        <v>10.229130419999999</v>
      </c>
    </row>
    <row r="186" spans="1:2" x14ac:dyDescent="0.3">
      <c r="A186">
        <v>18.399999999999999</v>
      </c>
      <c r="B186">
        <v>10.353671459999999</v>
      </c>
    </row>
    <row r="187" spans="1:2" x14ac:dyDescent="0.3">
      <c r="A187">
        <v>18.5</v>
      </c>
      <c r="B187">
        <v>10.1548848</v>
      </c>
    </row>
    <row r="188" spans="1:2" x14ac:dyDescent="0.3">
      <c r="A188">
        <v>18.600000000000001</v>
      </c>
      <c r="B188">
        <v>10.310561099999999</v>
      </c>
    </row>
    <row r="189" spans="1:2" x14ac:dyDescent="0.3">
      <c r="A189">
        <v>18.7</v>
      </c>
      <c r="B189">
        <v>10.19320512</v>
      </c>
    </row>
    <row r="190" spans="1:2" x14ac:dyDescent="0.3">
      <c r="A190">
        <v>18.8</v>
      </c>
      <c r="B190">
        <v>10.27703082</v>
      </c>
    </row>
    <row r="191" spans="1:2" x14ac:dyDescent="0.3">
      <c r="A191">
        <v>18.899999999999999</v>
      </c>
      <c r="B191">
        <v>10.298586</v>
      </c>
    </row>
    <row r="192" spans="1:2" x14ac:dyDescent="0.3">
      <c r="A192">
        <v>19</v>
      </c>
      <c r="B192">
        <v>10.116564479999999</v>
      </c>
    </row>
    <row r="193" spans="1:2" x14ac:dyDescent="0.3">
      <c r="A193">
        <v>19.100000000000001</v>
      </c>
      <c r="B193">
        <v>10.28182086</v>
      </c>
    </row>
    <row r="194" spans="1:2" x14ac:dyDescent="0.3">
      <c r="A194">
        <v>19.2</v>
      </c>
      <c r="B194">
        <v>10.0830342</v>
      </c>
    </row>
    <row r="195" spans="1:2" x14ac:dyDescent="0.3">
      <c r="A195">
        <v>19.3</v>
      </c>
      <c r="B195">
        <v>10.312956119999999</v>
      </c>
    </row>
    <row r="196" spans="1:2" x14ac:dyDescent="0.3">
      <c r="A196">
        <v>19.399999999999999</v>
      </c>
      <c r="B196">
        <v>10.071059099999999</v>
      </c>
    </row>
    <row r="197" spans="1:2" x14ac:dyDescent="0.3">
      <c r="A197">
        <v>19.5</v>
      </c>
      <c r="B197">
        <v>10.42791708</v>
      </c>
    </row>
    <row r="198" spans="1:2" x14ac:dyDescent="0.3">
      <c r="A198">
        <v>19.600000000000001</v>
      </c>
      <c r="B198">
        <v>10.375226639999999</v>
      </c>
    </row>
    <row r="199" spans="1:2" x14ac:dyDescent="0.3">
      <c r="A199">
        <v>19.7</v>
      </c>
      <c r="B199">
        <v>10.32014118</v>
      </c>
    </row>
    <row r="200" spans="1:2" x14ac:dyDescent="0.3">
      <c r="A200">
        <v>19.8</v>
      </c>
      <c r="B200">
        <v>10.360856519999999</v>
      </c>
    </row>
    <row r="201" spans="1:2" x14ac:dyDescent="0.3">
      <c r="A201">
        <v>19.899999999999999</v>
      </c>
      <c r="B201">
        <v>10.274635799999999</v>
      </c>
    </row>
    <row r="202" spans="1:2" x14ac:dyDescent="0.3">
      <c r="A202">
        <v>20</v>
      </c>
      <c r="B202">
        <v>10.15248978</v>
      </c>
    </row>
    <row r="203" spans="1:2" x14ac:dyDescent="0.3">
      <c r="A203">
        <v>20.100000000000001</v>
      </c>
      <c r="B203">
        <v>10.21236528</v>
      </c>
    </row>
    <row r="204" spans="1:2" x14ac:dyDescent="0.3">
      <c r="A204">
        <v>20.2</v>
      </c>
      <c r="B204">
        <v>10.253080619999999</v>
      </c>
    </row>
    <row r="205" spans="1:2" x14ac:dyDescent="0.3">
      <c r="A205">
        <v>20.3</v>
      </c>
      <c r="B205">
        <v>10.21715532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57828-082C-4E5C-BAFE-1A0CF6FECA1E}">
  <dimension ref="A1:B181"/>
  <sheetViews>
    <sheetView workbookViewId="0">
      <selection activeCell="B1" sqref="B1:B1048576"/>
    </sheetView>
  </sheetViews>
  <sheetFormatPr defaultRowHeight="15.35" x14ac:dyDescent="0.3"/>
  <cols>
    <col min="2" max="2" width="17.55468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>
        <v>0</v>
      </c>
      <c r="B2">
        <v>10.315351139999999</v>
      </c>
    </row>
    <row r="3" spans="1:2" x14ac:dyDescent="0.3">
      <c r="A3">
        <v>0.1</v>
      </c>
      <c r="B3">
        <v>10.243500539999999</v>
      </c>
    </row>
    <row r="4" spans="1:2" x14ac:dyDescent="0.3">
      <c r="A4">
        <v>0.2</v>
      </c>
      <c r="B4">
        <v>10.21955034</v>
      </c>
    </row>
    <row r="5" spans="1:2" x14ac:dyDescent="0.3">
      <c r="A5">
        <v>0.3</v>
      </c>
      <c r="B5">
        <v>10.209970259999999</v>
      </c>
    </row>
    <row r="6" spans="1:2" x14ac:dyDescent="0.3">
      <c r="A6">
        <v>0.4</v>
      </c>
      <c r="B6">
        <v>10.250685599999999</v>
      </c>
    </row>
    <row r="7" spans="1:2" x14ac:dyDescent="0.3">
      <c r="A7">
        <v>0.5</v>
      </c>
      <c r="B7">
        <v>10.221945359999999</v>
      </c>
    </row>
    <row r="8" spans="1:2" x14ac:dyDescent="0.3">
      <c r="A8">
        <v>0.6</v>
      </c>
      <c r="B8">
        <v>10.289005919999999</v>
      </c>
    </row>
    <row r="9" spans="1:2" x14ac:dyDescent="0.3">
      <c r="A9">
        <v>0.7</v>
      </c>
      <c r="B9">
        <v>10.243500539999999</v>
      </c>
    </row>
    <row r="10" spans="1:2" x14ac:dyDescent="0.3">
      <c r="A10">
        <v>0.8</v>
      </c>
      <c r="B10">
        <v>10.186020059999999</v>
      </c>
    </row>
    <row r="11" spans="1:2" x14ac:dyDescent="0.3">
      <c r="A11">
        <v>0.9</v>
      </c>
      <c r="B11">
        <v>10.166859899999999</v>
      </c>
    </row>
    <row r="12" spans="1:2" x14ac:dyDescent="0.3">
      <c r="A12">
        <v>1</v>
      </c>
      <c r="B12">
        <v>10.181230019999999</v>
      </c>
    </row>
    <row r="13" spans="1:2" x14ac:dyDescent="0.3">
      <c r="A13">
        <v>1.1000000000000001</v>
      </c>
      <c r="B13">
        <v>10.164464879999999</v>
      </c>
    </row>
    <row r="14" spans="1:2" x14ac:dyDescent="0.3">
      <c r="A14">
        <v>1.2</v>
      </c>
      <c r="B14">
        <v>10.3464864</v>
      </c>
    </row>
    <row r="15" spans="1:2" x14ac:dyDescent="0.3">
      <c r="A15">
        <v>1.3</v>
      </c>
      <c r="B15">
        <v>10.265055719999999</v>
      </c>
    </row>
    <row r="16" spans="1:2" x14ac:dyDescent="0.3">
      <c r="A16">
        <v>1.4</v>
      </c>
      <c r="B16">
        <v>10.27942584</v>
      </c>
    </row>
    <row r="17" spans="1:2" x14ac:dyDescent="0.3">
      <c r="A17">
        <v>1.5</v>
      </c>
      <c r="B17">
        <v>10.377621659999999</v>
      </c>
    </row>
    <row r="18" spans="1:2" x14ac:dyDescent="0.3">
      <c r="A18">
        <v>1.6</v>
      </c>
      <c r="B18">
        <v>10.334511299999999</v>
      </c>
    </row>
    <row r="19" spans="1:2" x14ac:dyDescent="0.3">
      <c r="A19">
        <v>1.7</v>
      </c>
      <c r="B19">
        <v>10.3225362</v>
      </c>
    </row>
    <row r="20" spans="1:2" x14ac:dyDescent="0.3">
      <c r="A20">
        <v>1.8</v>
      </c>
      <c r="B20">
        <v>10.265055719999999</v>
      </c>
    </row>
    <row r="21" spans="1:2" x14ac:dyDescent="0.3">
      <c r="A21">
        <v>1.9</v>
      </c>
      <c r="B21">
        <v>10.27703082</v>
      </c>
    </row>
    <row r="22" spans="1:2" x14ac:dyDescent="0.3">
      <c r="A22">
        <v>2</v>
      </c>
      <c r="B22">
        <v>10.4063619</v>
      </c>
    </row>
    <row r="23" spans="1:2" x14ac:dyDescent="0.3">
      <c r="A23">
        <v>2.1</v>
      </c>
      <c r="B23">
        <v>10.1908101</v>
      </c>
    </row>
    <row r="24" spans="1:2" x14ac:dyDescent="0.3">
      <c r="A24">
        <v>2.2000000000000002</v>
      </c>
      <c r="B24">
        <v>10.178834999999999</v>
      </c>
    </row>
    <row r="25" spans="1:2" x14ac:dyDescent="0.3">
      <c r="A25">
        <v>2.2999999999999998</v>
      </c>
      <c r="B25">
        <v>10.2626607</v>
      </c>
    </row>
    <row r="26" spans="1:2" x14ac:dyDescent="0.3">
      <c r="A26">
        <v>2.4</v>
      </c>
      <c r="B26">
        <v>10.28182086</v>
      </c>
    </row>
    <row r="27" spans="1:2" x14ac:dyDescent="0.3">
      <c r="A27">
        <v>2.5</v>
      </c>
      <c r="B27">
        <v>10.231525439999999</v>
      </c>
    </row>
    <row r="28" spans="1:2" x14ac:dyDescent="0.3">
      <c r="A28">
        <v>2.6</v>
      </c>
      <c r="B28">
        <v>10.351276439999999</v>
      </c>
    </row>
    <row r="29" spans="1:2" x14ac:dyDescent="0.3">
      <c r="A29">
        <v>2.7</v>
      </c>
      <c r="B29">
        <v>10.28182086</v>
      </c>
    </row>
    <row r="30" spans="1:2" x14ac:dyDescent="0.3">
      <c r="A30">
        <v>2.8</v>
      </c>
      <c r="B30">
        <v>10.2387105</v>
      </c>
    </row>
    <row r="31" spans="1:2" x14ac:dyDescent="0.3">
      <c r="A31">
        <v>2.9</v>
      </c>
      <c r="B31">
        <v>10.178834999999999</v>
      </c>
    </row>
    <row r="32" spans="1:2" x14ac:dyDescent="0.3">
      <c r="A32">
        <v>3</v>
      </c>
      <c r="B32">
        <v>10.351276439999999</v>
      </c>
    </row>
    <row r="33" spans="1:2" x14ac:dyDescent="0.3">
      <c r="A33">
        <v>3.1</v>
      </c>
      <c r="B33">
        <v>10.336906319999999</v>
      </c>
    </row>
    <row r="34" spans="1:2" x14ac:dyDescent="0.3">
      <c r="A34">
        <v>3.2</v>
      </c>
      <c r="B34">
        <v>10.55964318</v>
      </c>
    </row>
    <row r="35" spans="1:2" x14ac:dyDescent="0.3">
      <c r="A35">
        <v>3.3</v>
      </c>
      <c r="B35">
        <v>10.291400939999999</v>
      </c>
    </row>
    <row r="36" spans="1:2" x14ac:dyDescent="0.3">
      <c r="A36">
        <v>3.4</v>
      </c>
      <c r="B36">
        <v>10.073454119999999</v>
      </c>
    </row>
    <row r="37" spans="1:2" x14ac:dyDescent="0.3">
      <c r="A37">
        <v>3.5</v>
      </c>
      <c r="B37">
        <v>10.308166079999999</v>
      </c>
    </row>
    <row r="38" spans="1:2" x14ac:dyDescent="0.3">
      <c r="A38">
        <v>3.6</v>
      </c>
      <c r="B38">
        <v>10.332116279999999</v>
      </c>
    </row>
    <row r="39" spans="1:2" x14ac:dyDescent="0.3">
      <c r="A39">
        <v>3.7</v>
      </c>
      <c r="B39">
        <v>10.329721259999999</v>
      </c>
    </row>
    <row r="40" spans="1:2" x14ac:dyDescent="0.3">
      <c r="A40">
        <v>3.8</v>
      </c>
      <c r="B40">
        <v>10.3225362</v>
      </c>
    </row>
    <row r="41" spans="1:2" x14ac:dyDescent="0.3">
      <c r="A41">
        <v>3.9</v>
      </c>
      <c r="B41">
        <v>10.334511299999999</v>
      </c>
    </row>
    <row r="42" spans="1:2" x14ac:dyDescent="0.3">
      <c r="A42">
        <v>4</v>
      </c>
      <c r="B42">
        <v>10.286610899999999</v>
      </c>
    </row>
    <row r="43" spans="1:2" x14ac:dyDescent="0.3">
      <c r="A43">
        <v>4.0999999999999996</v>
      </c>
      <c r="B43">
        <v>10.289005919999999</v>
      </c>
    </row>
    <row r="44" spans="1:2" x14ac:dyDescent="0.3">
      <c r="A44">
        <v>4.2</v>
      </c>
      <c r="B44">
        <v>10.38480672</v>
      </c>
    </row>
    <row r="45" spans="1:2" x14ac:dyDescent="0.3">
      <c r="A45">
        <v>4.3</v>
      </c>
      <c r="B45">
        <v>10.226735399999999</v>
      </c>
    </row>
    <row r="46" spans="1:2" x14ac:dyDescent="0.3">
      <c r="A46">
        <v>4.4000000000000004</v>
      </c>
      <c r="B46">
        <v>10.17643998</v>
      </c>
    </row>
    <row r="47" spans="1:2" x14ac:dyDescent="0.3">
      <c r="A47">
        <v>4.5</v>
      </c>
      <c r="B47">
        <v>10.25787066</v>
      </c>
    </row>
    <row r="48" spans="1:2" x14ac:dyDescent="0.3">
      <c r="A48">
        <v>4.5999999999999996</v>
      </c>
      <c r="B48">
        <v>10.1908101</v>
      </c>
    </row>
    <row r="49" spans="1:2" x14ac:dyDescent="0.3">
      <c r="A49">
        <v>4.7</v>
      </c>
      <c r="B49">
        <v>10.21236528</v>
      </c>
    </row>
    <row r="50" spans="1:2" x14ac:dyDescent="0.3">
      <c r="A50">
        <v>4.8</v>
      </c>
      <c r="B50">
        <v>10.1548848</v>
      </c>
    </row>
    <row r="51" spans="1:2" x14ac:dyDescent="0.3">
      <c r="A51">
        <v>4.9000000000000004</v>
      </c>
      <c r="B51">
        <v>9.8986176599999993</v>
      </c>
    </row>
    <row r="52" spans="1:2" x14ac:dyDescent="0.3">
      <c r="A52">
        <v>5</v>
      </c>
      <c r="B52">
        <v>9.6782758199999996</v>
      </c>
    </row>
    <row r="53" spans="1:2" x14ac:dyDescent="0.3">
      <c r="A53">
        <v>5.0999999999999996</v>
      </c>
      <c r="B53">
        <v>9.56570988</v>
      </c>
    </row>
    <row r="54" spans="1:2" x14ac:dyDescent="0.3">
      <c r="A54">
        <v>5.2</v>
      </c>
      <c r="B54">
        <v>9.4818841799999998</v>
      </c>
    </row>
    <row r="55" spans="1:2" x14ac:dyDescent="0.3">
      <c r="A55">
        <v>5.3</v>
      </c>
      <c r="B55">
        <v>9.4172186399999998</v>
      </c>
    </row>
    <row r="56" spans="1:2" x14ac:dyDescent="0.3">
      <c r="A56">
        <v>5.4</v>
      </c>
      <c r="B56">
        <v>9.4339837800000002</v>
      </c>
    </row>
    <row r="57" spans="1:2" x14ac:dyDescent="0.3">
      <c r="A57">
        <v>5.5</v>
      </c>
      <c r="B57">
        <v>9.4531439400000004</v>
      </c>
    </row>
    <row r="58" spans="1:2" x14ac:dyDescent="0.3">
      <c r="A58">
        <v>5.6</v>
      </c>
      <c r="B58">
        <v>9.4651190399999994</v>
      </c>
    </row>
    <row r="59" spans="1:2" x14ac:dyDescent="0.3">
      <c r="A59">
        <v>5.7</v>
      </c>
      <c r="B59">
        <v>9.4124286000000001</v>
      </c>
    </row>
    <row r="60" spans="1:2" x14ac:dyDescent="0.3">
      <c r="A60">
        <v>5.8</v>
      </c>
      <c r="B60">
        <v>9.4866742199999994</v>
      </c>
    </row>
    <row r="61" spans="1:2" x14ac:dyDescent="0.3">
      <c r="A61">
        <v>5.9</v>
      </c>
      <c r="B61">
        <v>9.45793398</v>
      </c>
    </row>
    <row r="62" spans="1:2" x14ac:dyDescent="0.3">
      <c r="A62">
        <v>6</v>
      </c>
      <c r="B62">
        <v>9.448353899999999</v>
      </c>
    </row>
    <row r="63" spans="1:2" x14ac:dyDescent="0.3">
      <c r="A63">
        <v>6.1</v>
      </c>
      <c r="B63">
        <v>9.5513397599999994</v>
      </c>
    </row>
    <row r="64" spans="1:2" x14ac:dyDescent="0.3">
      <c r="A64">
        <v>6.2</v>
      </c>
      <c r="B64">
        <v>9.4220086799999994</v>
      </c>
    </row>
    <row r="65" spans="1:2" x14ac:dyDescent="0.3">
      <c r="A65">
        <v>6.3</v>
      </c>
      <c r="B65">
        <v>9.4770941400000002</v>
      </c>
    </row>
    <row r="66" spans="1:2" x14ac:dyDescent="0.3">
      <c r="A66">
        <v>6.4</v>
      </c>
      <c r="B66">
        <v>9.5058343799999996</v>
      </c>
    </row>
    <row r="67" spans="1:2" x14ac:dyDescent="0.3">
      <c r="A67">
        <v>6.5</v>
      </c>
      <c r="B67">
        <v>9.4890692399999992</v>
      </c>
    </row>
    <row r="68" spans="1:2" x14ac:dyDescent="0.3">
      <c r="A68">
        <v>6.6</v>
      </c>
      <c r="B68">
        <v>9.3741082799999997</v>
      </c>
    </row>
    <row r="69" spans="1:2" x14ac:dyDescent="0.3">
      <c r="A69">
        <v>6.7</v>
      </c>
      <c r="B69">
        <v>9.5609198399999986</v>
      </c>
    </row>
    <row r="70" spans="1:2" x14ac:dyDescent="0.3">
      <c r="A70">
        <v>6.8</v>
      </c>
      <c r="B70">
        <v>9.5034393599999998</v>
      </c>
    </row>
    <row r="71" spans="1:2" x14ac:dyDescent="0.3">
      <c r="A71">
        <v>6.9</v>
      </c>
      <c r="B71">
        <v>9.4986493200000002</v>
      </c>
    </row>
    <row r="72" spans="1:2" x14ac:dyDescent="0.3">
      <c r="A72">
        <v>7</v>
      </c>
      <c r="B72">
        <v>9.3884784000000003</v>
      </c>
    </row>
    <row r="73" spans="1:2" x14ac:dyDescent="0.3">
      <c r="A73">
        <v>7.1</v>
      </c>
      <c r="B73">
        <v>9.405243539999999</v>
      </c>
    </row>
    <row r="74" spans="1:2" x14ac:dyDescent="0.3">
      <c r="A74">
        <v>7.2</v>
      </c>
      <c r="B74">
        <v>9.3286028999999999</v>
      </c>
    </row>
    <row r="75" spans="1:2" x14ac:dyDescent="0.3">
      <c r="A75">
        <v>7.3</v>
      </c>
      <c r="B75">
        <v>9.5249945399999998</v>
      </c>
    </row>
    <row r="76" spans="1:2" x14ac:dyDescent="0.3">
      <c r="A76">
        <v>7.4</v>
      </c>
      <c r="B76">
        <v>9.4818841799999998</v>
      </c>
    </row>
    <row r="77" spans="1:2" x14ac:dyDescent="0.3">
      <c r="A77">
        <v>7.5</v>
      </c>
      <c r="B77">
        <v>9.534574619999999</v>
      </c>
    </row>
    <row r="78" spans="1:2" x14ac:dyDescent="0.3">
      <c r="A78">
        <v>7.6</v>
      </c>
      <c r="B78">
        <v>9.4627240199999996</v>
      </c>
    </row>
    <row r="79" spans="1:2" x14ac:dyDescent="0.3">
      <c r="A79">
        <v>7.7</v>
      </c>
      <c r="B79">
        <v>9.5585248199999988</v>
      </c>
    </row>
    <row r="80" spans="1:2" x14ac:dyDescent="0.3">
      <c r="A80">
        <v>7.8</v>
      </c>
      <c r="B80">
        <v>9.6926459400000002</v>
      </c>
    </row>
    <row r="81" spans="1:2" x14ac:dyDescent="0.3">
      <c r="A81">
        <v>7.9</v>
      </c>
      <c r="B81">
        <v>9.5609198399999986</v>
      </c>
    </row>
    <row r="82" spans="1:2" x14ac:dyDescent="0.3">
      <c r="A82">
        <v>8</v>
      </c>
      <c r="B82">
        <v>9.8219770200000003</v>
      </c>
    </row>
    <row r="83" spans="1:2" x14ac:dyDescent="0.3">
      <c r="A83">
        <v>8.1</v>
      </c>
      <c r="B83">
        <v>9.7621015199999999</v>
      </c>
    </row>
    <row r="84" spans="1:2" x14ac:dyDescent="0.3">
      <c r="A84">
        <v>8.1999999999999993</v>
      </c>
      <c r="B84">
        <v>9.9537031200000001</v>
      </c>
    </row>
    <row r="85" spans="1:2" x14ac:dyDescent="0.3">
      <c r="A85">
        <v>8.3000000000000007</v>
      </c>
      <c r="B85">
        <v>10.21715532</v>
      </c>
    </row>
    <row r="86" spans="1:2" x14ac:dyDescent="0.3">
      <c r="A86">
        <v>8.4</v>
      </c>
      <c r="B86">
        <v>10.2626607</v>
      </c>
    </row>
    <row r="87" spans="1:2" x14ac:dyDescent="0.3">
      <c r="A87">
        <v>8.5</v>
      </c>
      <c r="B87">
        <v>10.21955034</v>
      </c>
    </row>
    <row r="88" spans="1:2" x14ac:dyDescent="0.3">
      <c r="A88">
        <v>8.6</v>
      </c>
      <c r="B88">
        <v>10.19560014</v>
      </c>
    </row>
    <row r="89" spans="1:2" x14ac:dyDescent="0.3">
      <c r="A89">
        <v>8.6999999999999993</v>
      </c>
      <c r="B89">
        <v>10.207575239999999</v>
      </c>
    </row>
    <row r="90" spans="1:2" x14ac:dyDescent="0.3">
      <c r="A90">
        <v>8.8000000000000007</v>
      </c>
      <c r="B90">
        <v>10.40875692</v>
      </c>
    </row>
    <row r="91" spans="1:2" x14ac:dyDescent="0.3">
      <c r="A91">
        <v>8.9</v>
      </c>
      <c r="B91">
        <v>10.23392046</v>
      </c>
    </row>
    <row r="92" spans="1:2" x14ac:dyDescent="0.3">
      <c r="A92">
        <v>9</v>
      </c>
      <c r="B92">
        <v>10.265055719999999</v>
      </c>
    </row>
    <row r="93" spans="1:2" x14ac:dyDescent="0.3">
      <c r="A93">
        <v>9.1</v>
      </c>
      <c r="B93">
        <v>10.248290579999999</v>
      </c>
    </row>
    <row r="94" spans="1:2" x14ac:dyDescent="0.3">
      <c r="A94">
        <v>9.1999999999999993</v>
      </c>
      <c r="B94">
        <v>10.183625039999999</v>
      </c>
    </row>
    <row r="95" spans="1:2" x14ac:dyDescent="0.3">
      <c r="A95">
        <v>9.3000000000000007</v>
      </c>
      <c r="B95">
        <v>10.358461499999999</v>
      </c>
    </row>
    <row r="96" spans="1:2" x14ac:dyDescent="0.3">
      <c r="A96">
        <v>9.4</v>
      </c>
      <c r="B96">
        <v>10.353671459999999</v>
      </c>
    </row>
    <row r="97" spans="1:2" x14ac:dyDescent="0.3">
      <c r="A97">
        <v>9.5</v>
      </c>
      <c r="B97">
        <v>10.221945359999999</v>
      </c>
    </row>
    <row r="98" spans="1:2" x14ac:dyDescent="0.3">
      <c r="A98">
        <v>9.6</v>
      </c>
      <c r="B98">
        <v>10.39199178</v>
      </c>
    </row>
    <row r="99" spans="1:2" x14ac:dyDescent="0.3">
      <c r="A99">
        <v>9.6999999999999993</v>
      </c>
      <c r="B99">
        <v>10.291400939999999</v>
      </c>
    </row>
    <row r="100" spans="1:2" x14ac:dyDescent="0.3">
      <c r="A100">
        <v>9.8000000000000007</v>
      </c>
      <c r="B100">
        <v>10.15248978</v>
      </c>
    </row>
    <row r="101" spans="1:2" x14ac:dyDescent="0.3">
      <c r="A101">
        <v>9.9</v>
      </c>
      <c r="B101">
        <v>10.396781819999999</v>
      </c>
    </row>
    <row r="102" spans="1:2" x14ac:dyDescent="0.3">
      <c r="A102">
        <v>10</v>
      </c>
      <c r="B102">
        <v>10.265055719999999</v>
      </c>
    </row>
    <row r="103" spans="1:2" x14ac:dyDescent="0.3">
      <c r="A103">
        <v>10.1</v>
      </c>
      <c r="B103">
        <v>10.221945359999999</v>
      </c>
    </row>
    <row r="104" spans="1:2" x14ac:dyDescent="0.3">
      <c r="A104">
        <v>10.199999999999999</v>
      </c>
      <c r="B104">
        <v>10.231525439999999</v>
      </c>
    </row>
    <row r="105" spans="1:2" x14ac:dyDescent="0.3">
      <c r="A105">
        <v>10.3</v>
      </c>
      <c r="B105">
        <v>10.164464879999999</v>
      </c>
    </row>
    <row r="106" spans="1:2" x14ac:dyDescent="0.3">
      <c r="A106">
        <v>10.4</v>
      </c>
      <c r="B106">
        <v>10.209970259999999</v>
      </c>
    </row>
    <row r="107" spans="1:2" x14ac:dyDescent="0.3">
      <c r="A107">
        <v>10.5</v>
      </c>
      <c r="B107">
        <v>10.289005919999999</v>
      </c>
    </row>
    <row r="108" spans="1:2" x14ac:dyDescent="0.3">
      <c r="A108">
        <v>10.6</v>
      </c>
      <c r="B108">
        <v>10.372831619999999</v>
      </c>
    </row>
    <row r="109" spans="1:2" x14ac:dyDescent="0.3">
      <c r="A109">
        <v>10.7</v>
      </c>
      <c r="B109">
        <v>10.200390179999999</v>
      </c>
    </row>
    <row r="110" spans="1:2" x14ac:dyDescent="0.3">
      <c r="A110">
        <v>10.8</v>
      </c>
      <c r="B110">
        <v>10.267450739999999</v>
      </c>
    </row>
    <row r="111" spans="1:2" x14ac:dyDescent="0.3">
      <c r="A111">
        <v>10.9</v>
      </c>
      <c r="B111">
        <v>10.21715532</v>
      </c>
    </row>
    <row r="112" spans="1:2" x14ac:dyDescent="0.3">
      <c r="A112">
        <v>11</v>
      </c>
      <c r="B112">
        <v>10.36564656</v>
      </c>
    </row>
    <row r="113" spans="1:2" x14ac:dyDescent="0.3">
      <c r="A113">
        <v>11.1</v>
      </c>
      <c r="B113">
        <v>10.353671459999999</v>
      </c>
    </row>
    <row r="114" spans="1:2" x14ac:dyDescent="0.3">
      <c r="A114">
        <v>11.2</v>
      </c>
      <c r="B114">
        <v>10.188415079999999</v>
      </c>
    </row>
    <row r="115" spans="1:2" x14ac:dyDescent="0.3">
      <c r="A115">
        <v>11.3</v>
      </c>
      <c r="B115">
        <v>10.293795959999999</v>
      </c>
    </row>
    <row r="116" spans="1:2" x14ac:dyDescent="0.3">
      <c r="A116">
        <v>11.4</v>
      </c>
      <c r="B116">
        <v>10.15009476</v>
      </c>
    </row>
    <row r="117" spans="1:2" x14ac:dyDescent="0.3">
      <c r="A117">
        <v>11.5</v>
      </c>
      <c r="B117">
        <v>10.28421588</v>
      </c>
    </row>
    <row r="118" spans="1:2" x14ac:dyDescent="0.3">
      <c r="A118">
        <v>11.6</v>
      </c>
      <c r="B118">
        <v>10.3464864</v>
      </c>
    </row>
    <row r="119" spans="1:2" x14ac:dyDescent="0.3">
      <c r="A119">
        <v>11.7</v>
      </c>
      <c r="B119">
        <v>10.296190979999999</v>
      </c>
    </row>
    <row r="120" spans="1:2" x14ac:dyDescent="0.3">
      <c r="A120">
        <v>11.8</v>
      </c>
      <c r="B120">
        <v>10.401571859999999</v>
      </c>
    </row>
    <row r="121" spans="1:2" x14ac:dyDescent="0.3">
      <c r="A121">
        <v>11.9</v>
      </c>
      <c r="B121">
        <v>10.13332962</v>
      </c>
    </row>
    <row r="122" spans="1:2" x14ac:dyDescent="0.3">
      <c r="A122">
        <v>12</v>
      </c>
      <c r="B122">
        <v>10.28182086</v>
      </c>
    </row>
    <row r="123" spans="1:2" x14ac:dyDescent="0.3">
      <c r="A123">
        <v>12.1</v>
      </c>
      <c r="B123">
        <v>10.49497764</v>
      </c>
    </row>
    <row r="124" spans="1:2" x14ac:dyDescent="0.3">
      <c r="A124">
        <v>12.2</v>
      </c>
      <c r="B124">
        <v>10.3704366</v>
      </c>
    </row>
    <row r="125" spans="1:2" x14ac:dyDescent="0.3">
      <c r="A125">
        <v>12.3</v>
      </c>
      <c r="B125">
        <v>10.289005919999999</v>
      </c>
    </row>
    <row r="126" spans="1:2" x14ac:dyDescent="0.3">
      <c r="A126">
        <v>12.4</v>
      </c>
      <c r="B126">
        <v>9.9944184600000003</v>
      </c>
    </row>
    <row r="127" spans="1:2" x14ac:dyDescent="0.3">
      <c r="A127">
        <v>12.5</v>
      </c>
      <c r="B127">
        <v>10.32732624</v>
      </c>
    </row>
    <row r="128" spans="1:2" x14ac:dyDescent="0.3">
      <c r="A128">
        <v>12.6</v>
      </c>
      <c r="B128">
        <v>10.4303121</v>
      </c>
    </row>
    <row r="129" spans="1:2" x14ac:dyDescent="0.3">
      <c r="A129">
        <v>12.7</v>
      </c>
      <c r="B129">
        <v>10.19560014</v>
      </c>
    </row>
    <row r="130" spans="1:2" x14ac:dyDescent="0.3">
      <c r="A130">
        <v>12.8</v>
      </c>
      <c r="B130">
        <v>10.420732019999999</v>
      </c>
    </row>
    <row r="131" spans="1:2" x14ac:dyDescent="0.3">
      <c r="A131">
        <v>12.9</v>
      </c>
      <c r="B131">
        <v>10.06866408</v>
      </c>
    </row>
    <row r="132" spans="1:2" x14ac:dyDescent="0.3">
      <c r="A132">
        <v>13</v>
      </c>
      <c r="B132">
        <v>10.25547564</v>
      </c>
    </row>
    <row r="133" spans="1:2" x14ac:dyDescent="0.3">
      <c r="A133">
        <v>13.1</v>
      </c>
      <c r="B133">
        <v>10.231525439999999</v>
      </c>
    </row>
    <row r="134" spans="1:2" x14ac:dyDescent="0.3">
      <c r="A134">
        <v>13.2</v>
      </c>
      <c r="B134">
        <v>10.296190979999999</v>
      </c>
    </row>
    <row r="135" spans="1:2" x14ac:dyDescent="0.3">
      <c r="A135">
        <v>13.3</v>
      </c>
      <c r="B135">
        <v>10.442287199999999</v>
      </c>
    </row>
    <row r="136" spans="1:2" x14ac:dyDescent="0.3">
      <c r="A136">
        <v>13.4</v>
      </c>
      <c r="B136">
        <v>10.221945359999999</v>
      </c>
    </row>
    <row r="137" spans="1:2" x14ac:dyDescent="0.3">
      <c r="A137">
        <v>13.5</v>
      </c>
      <c r="B137">
        <v>10.17404496</v>
      </c>
    </row>
    <row r="138" spans="1:2" x14ac:dyDescent="0.3">
      <c r="A138">
        <v>13.6</v>
      </c>
      <c r="B138">
        <v>10.1309346</v>
      </c>
    </row>
    <row r="139" spans="1:2" x14ac:dyDescent="0.3">
      <c r="A139">
        <v>13.7</v>
      </c>
      <c r="B139">
        <v>10.166859899999999</v>
      </c>
    </row>
    <row r="140" spans="1:2" x14ac:dyDescent="0.3">
      <c r="A140">
        <v>13.8</v>
      </c>
      <c r="B140">
        <v>10.45905234</v>
      </c>
    </row>
    <row r="141" spans="1:2" x14ac:dyDescent="0.3">
      <c r="A141">
        <v>13.9</v>
      </c>
      <c r="B141">
        <v>10.308166079999999</v>
      </c>
    </row>
    <row r="142" spans="1:2" x14ac:dyDescent="0.3">
      <c r="A142">
        <v>14</v>
      </c>
      <c r="B142">
        <v>10.32732624</v>
      </c>
    </row>
    <row r="143" spans="1:2" x14ac:dyDescent="0.3">
      <c r="A143">
        <v>14.1</v>
      </c>
      <c r="B143">
        <v>10.200390179999999</v>
      </c>
    </row>
    <row r="144" spans="1:2" x14ac:dyDescent="0.3">
      <c r="A144">
        <v>14.2</v>
      </c>
      <c r="B144">
        <v>10.19799516</v>
      </c>
    </row>
    <row r="145" spans="1:2" x14ac:dyDescent="0.3">
      <c r="A145">
        <v>14.3</v>
      </c>
      <c r="B145">
        <v>10.533297959999999</v>
      </c>
    </row>
    <row r="146" spans="1:2" x14ac:dyDescent="0.3">
      <c r="A146">
        <v>14.4</v>
      </c>
      <c r="B146">
        <v>10.490187599999999</v>
      </c>
    </row>
    <row r="147" spans="1:2" x14ac:dyDescent="0.3">
      <c r="A147">
        <v>14.5</v>
      </c>
      <c r="B147">
        <v>10.552458119999999</v>
      </c>
    </row>
    <row r="148" spans="1:2" x14ac:dyDescent="0.3">
      <c r="A148">
        <v>14.6</v>
      </c>
      <c r="B148">
        <v>10.655443979999999</v>
      </c>
    </row>
    <row r="149" spans="1:2" x14ac:dyDescent="0.3">
      <c r="A149">
        <v>14.7</v>
      </c>
      <c r="B149">
        <v>10.73208462</v>
      </c>
    </row>
    <row r="150" spans="1:2" x14ac:dyDescent="0.3">
      <c r="A150">
        <v>14.8</v>
      </c>
      <c r="B150">
        <v>10.988351759999999</v>
      </c>
    </row>
    <row r="151" spans="1:2" x14ac:dyDescent="0.3">
      <c r="A151">
        <v>14.9</v>
      </c>
      <c r="B151">
        <v>10.99553682</v>
      </c>
    </row>
    <row r="152" spans="1:2" x14ac:dyDescent="0.3">
      <c r="A152">
        <v>15</v>
      </c>
      <c r="B152">
        <v>10.859020679999999</v>
      </c>
    </row>
    <row r="153" spans="1:2" x14ac:dyDescent="0.3">
      <c r="A153">
        <v>15.1</v>
      </c>
      <c r="B153">
        <v>10.849440599999999</v>
      </c>
    </row>
    <row r="154" spans="1:2" x14ac:dyDescent="0.3">
      <c r="A154">
        <v>15.2</v>
      </c>
      <c r="B154">
        <v>10.94763642</v>
      </c>
    </row>
    <row r="155" spans="1:2" x14ac:dyDescent="0.3">
      <c r="A155">
        <v>15.3</v>
      </c>
      <c r="B155">
        <v>11.024277059999999</v>
      </c>
    </row>
    <row r="156" spans="1:2" x14ac:dyDescent="0.3">
      <c r="A156">
        <v>15.4</v>
      </c>
      <c r="B156">
        <v>10.92608124</v>
      </c>
    </row>
    <row r="157" spans="1:2" x14ac:dyDescent="0.3">
      <c r="A157">
        <v>15.5</v>
      </c>
      <c r="B157">
        <v>11.06020236</v>
      </c>
    </row>
    <row r="158" spans="1:2" x14ac:dyDescent="0.3">
      <c r="A158">
        <v>15.6</v>
      </c>
      <c r="B158">
        <v>11.017092</v>
      </c>
    </row>
    <row r="159" spans="1:2" x14ac:dyDescent="0.3">
      <c r="A159">
        <v>15.7</v>
      </c>
      <c r="B159">
        <v>10.978771679999999</v>
      </c>
    </row>
    <row r="160" spans="1:2" x14ac:dyDescent="0.3">
      <c r="A160">
        <v>15.8</v>
      </c>
      <c r="B160">
        <v>11.005116899999999</v>
      </c>
    </row>
    <row r="161" spans="1:2" x14ac:dyDescent="0.3">
      <c r="A161">
        <v>15.9</v>
      </c>
      <c r="B161">
        <v>10.97398164</v>
      </c>
    </row>
    <row r="162" spans="1:2" x14ac:dyDescent="0.3">
      <c r="A162">
        <v>16</v>
      </c>
      <c r="B162">
        <v>11.002721879999999</v>
      </c>
    </row>
    <row r="163" spans="1:2" x14ac:dyDescent="0.3">
      <c r="A163">
        <v>16.100000000000001</v>
      </c>
      <c r="B163">
        <v>11.009906939999999</v>
      </c>
    </row>
    <row r="164" spans="1:2" x14ac:dyDescent="0.3">
      <c r="A164">
        <v>16.2</v>
      </c>
      <c r="B164">
        <v>10.90692108</v>
      </c>
    </row>
    <row r="165" spans="1:2" x14ac:dyDescent="0.3">
      <c r="A165">
        <v>16.3</v>
      </c>
      <c r="B165">
        <v>10.878180839999999</v>
      </c>
    </row>
    <row r="166" spans="1:2" x14ac:dyDescent="0.3">
      <c r="A166">
        <v>16.399999999999999</v>
      </c>
      <c r="B166">
        <v>10.84704558</v>
      </c>
    </row>
    <row r="167" spans="1:2" x14ac:dyDescent="0.3">
      <c r="A167">
        <v>16.5</v>
      </c>
      <c r="B167">
        <v>11.0649924</v>
      </c>
    </row>
    <row r="168" spans="1:2" x14ac:dyDescent="0.3">
      <c r="A168">
        <v>16.600000000000001</v>
      </c>
      <c r="B168">
        <v>10.93087128</v>
      </c>
    </row>
    <row r="169" spans="1:2" x14ac:dyDescent="0.3">
      <c r="A169">
        <v>16.7</v>
      </c>
      <c r="B169">
        <v>11.03625216</v>
      </c>
    </row>
    <row r="170" spans="1:2" x14ac:dyDescent="0.3">
      <c r="A170">
        <v>16.8</v>
      </c>
      <c r="B170">
        <v>11.096127659999999</v>
      </c>
    </row>
    <row r="171" spans="1:2" x14ac:dyDescent="0.3">
      <c r="A171">
        <v>16.899999999999999</v>
      </c>
      <c r="B171">
        <v>10.90452606</v>
      </c>
    </row>
    <row r="172" spans="1:2" x14ac:dyDescent="0.3">
      <c r="A172">
        <v>17</v>
      </c>
      <c r="B172">
        <v>10.935661319999999</v>
      </c>
    </row>
    <row r="173" spans="1:2" x14ac:dyDescent="0.3">
      <c r="A173">
        <v>17.100000000000001</v>
      </c>
      <c r="B173">
        <v>10.9691916</v>
      </c>
    </row>
    <row r="174" spans="1:2" x14ac:dyDescent="0.3">
      <c r="A174">
        <v>17.2</v>
      </c>
      <c r="B174">
        <v>10.918896179999999</v>
      </c>
    </row>
    <row r="175" spans="1:2" x14ac:dyDescent="0.3">
      <c r="A175">
        <v>17.3</v>
      </c>
      <c r="B175">
        <v>10.918896179999999</v>
      </c>
    </row>
    <row r="176" spans="1:2" x14ac:dyDescent="0.3">
      <c r="A176">
        <v>17.399999999999999</v>
      </c>
      <c r="B176">
        <v>11.067387419999999</v>
      </c>
    </row>
    <row r="177" spans="1:2" x14ac:dyDescent="0.3">
      <c r="A177">
        <v>17.5</v>
      </c>
      <c r="B177">
        <v>10.935661319999999</v>
      </c>
    </row>
    <row r="178" spans="1:2" x14ac:dyDescent="0.3">
      <c r="A178">
        <v>17.600000000000001</v>
      </c>
      <c r="B178">
        <v>10.88776092</v>
      </c>
    </row>
    <row r="179" spans="1:2" x14ac:dyDescent="0.3">
      <c r="A179">
        <v>17.7</v>
      </c>
      <c r="B179">
        <v>10.741664699999999</v>
      </c>
    </row>
    <row r="180" spans="1:2" x14ac:dyDescent="0.3">
      <c r="A180">
        <v>17.8</v>
      </c>
      <c r="B180">
        <v>10.600358519999999</v>
      </c>
    </row>
    <row r="181" spans="1:2" x14ac:dyDescent="0.3">
      <c r="A181">
        <v>17.899999999999999</v>
      </c>
      <c r="B181">
        <v>10.727294579999999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567C7-1CC6-4594-BA3F-FCE90BC766A7}">
  <dimension ref="A1:B204"/>
  <sheetViews>
    <sheetView workbookViewId="0">
      <selection activeCell="B1" sqref="B1:B1048576"/>
    </sheetView>
  </sheetViews>
  <sheetFormatPr defaultRowHeight="15.35" x14ac:dyDescent="0.3"/>
  <cols>
    <col min="2" max="2" width="18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>
        <v>0</v>
      </c>
      <c r="B2">
        <v>10.2387105</v>
      </c>
    </row>
    <row r="3" spans="1:2" x14ac:dyDescent="0.3">
      <c r="A3">
        <v>0.1</v>
      </c>
      <c r="B3">
        <v>10.32014118</v>
      </c>
    </row>
    <row r="4" spans="1:2" x14ac:dyDescent="0.3">
      <c r="A4">
        <v>0.2</v>
      </c>
      <c r="B4">
        <v>10.19560014</v>
      </c>
    </row>
    <row r="5" spans="1:2" x14ac:dyDescent="0.3">
      <c r="A5">
        <v>0.3</v>
      </c>
      <c r="B5">
        <v>10.21955034</v>
      </c>
    </row>
    <row r="6" spans="1:2" x14ac:dyDescent="0.3">
      <c r="A6">
        <v>0.4</v>
      </c>
      <c r="B6">
        <v>10.209970259999999</v>
      </c>
    </row>
    <row r="7" spans="1:2" x14ac:dyDescent="0.3">
      <c r="A7">
        <v>0.5</v>
      </c>
      <c r="B7">
        <v>10.21236528</v>
      </c>
    </row>
    <row r="8" spans="1:2" x14ac:dyDescent="0.3">
      <c r="A8">
        <v>0.6</v>
      </c>
      <c r="B8">
        <v>10.267450739999999</v>
      </c>
    </row>
    <row r="9" spans="1:2" x14ac:dyDescent="0.3">
      <c r="A9">
        <v>0.7</v>
      </c>
      <c r="B9">
        <v>10.2147603</v>
      </c>
    </row>
    <row r="10" spans="1:2" x14ac:dyDescent="0.3">
      <c r="A10">
        <v>0.8</v>
      </c>
      <c r="B10">
        <v>10.2626607</v>
      </c>
    </row>
    <row r="11" spans="1:2" x14ac:dyDescent="0.3">
      <c r="A11">
        <v>0.9</v>
      </c>
      <c r="B11">
        <v>10.296190979999999</v>
      </c>
    </row>
    <row r="12" spans="1:2" x14ac:dyDescent="0.3">
      <c r="A12">
        <v>1</v>
      </c>
      <c r="B12">
        <v>10.27942584</v>
      </c>
    </row>
    <row r="13" spans="1:2" x14ac:dyDescent="0.3">
      <c r="A13">
        <v>1.1000000000000001</v>
      </c>
      <c r="B13">
        <v>10.272240779999999</v>
      </c>
    </row>
    <row r="14" spans="1:2" x14ac:dyDescent="0.3">
      <c r="A14">
        <v>1.2</v>
      </c>
      <c r="B14">
        <v>10.243500539999999</v>
      </c>
    </row>
    <row r="15" spans="1:2" x14ac:dyDescent="0.3">
      <c r="A15">
        <v>1.3</v>
      </c>
      <c r="B15">
        <v>10.291400939999999</v>
      </c>
    </row>
    <row r="16" spans="1:2" x14ac:dyDescent="0.3">
      <c r="A16">
        <v>1.4</v>
      </c>
      <c r="B16">
        <v>10.26026568</v>
      </c>
    </row>
    <row r="17" spans="1:2" x14ac:dyDescent="0.3">
      <c r="A17">
        <v>1.5</v>
      </c>
      <c r="B17">
        <v>10.30098102</v>
      </c>
    </row>
    <row r="18" spans="1:2" x14ac:dyDescent="0.3">
      <c r="A18">
        <v>1.6</v>
      </c>
      <c r="B18">
        <v>10.289005919999999</v>
      </c>
    </row>
    <row r="19" spans="1:2" x14ac:dyDescent="0.3">
      <c r="A19">
        <v>1.7</v>
      </c>
      <c r="B19">
        <v>10.243500539999999</v>
      </c>
    </row>
    <row r="20" spans="1:2" x14ac:dyDescent="0.3">
      <c r="A20">
        <v>1.8</v>
      </c>
      <c r="B20">
        <v>10.372831619999999</v>
      </c>
    </row>
    <row r="21" spans="1:2" x14ac:dyDescent="0.3">
      <c r="A21">
        <v>1.9</v>
      </c>
      <c r="B21">
        <v>10.1548848</v>
      </c>
    </row>
    <row r="22" spans="1:2" x14ac:dyDescent="0.3">
      <c r="A22">
        <v>2</v>
      </c>
      <c r="B22">
        <v>10.229130419999999</v>
      </c>
    </row>
    <row r="23" spans="1:2" x14ac:dyDescent="0.3">
      <c r="A23">
        <v>2.1</v>
      </c>
      <c r="B23">
        <v>10.205180219999999</v>
      </c>
    </row>
    <row r="24" spans="1:2" x14ac:dyDescent="0.3">
      <c r="A24">
        <v>2.2000000000000002</v>
      </c>
      <c r="B24">
        <v>10.250685599999999</v>
      </c>
    </row>
    <row r="25" spans="1:2" x14ac:dyDescent="0.3">
      <c r="A25">
        <v>2.2999999999999998</v>
      </c>
      <c r="B25">
        <v>10.269845759999999</v>
      </c>
    </row>
    <row r="26" spans="1:2" x14ac:dyDescent="0.3">
      <c r="A26">
        <v>2.4</v>
      </c>
      <c r="B26">
        <v>10.291400939999999</v>
      </c>
    </row>
    <row r="27" spans="1:2" x14ac:dyDescent="0.3">
      <c r="A27">
        <v>2.5</v>
      </c>
      <c r="B27">
        <v>10.272240779999999</v>
      </c>
    </row>
    <row r="28" spans="1:2" x14ac:dyDescent="0.3">
      <c r="A28">
        <v>2.6</v>
      </c>
      <c r="B28">
        <v>10.21955034</v>
      </c>
    </row>
    <row r="29" spans="1:2" x14ac:dyDescent="0.3">
      <c r="A29">
        <v>2.7</v>
      </c>
      <c r="B29">
        <v>10.30098102</v>
      </c>
    </row>
    <row r="30" spans="1:2" x14ac:dyDescent="0.3">
      <c r="A30">
        <v>2.8</v>
      </c>
      <c r="B30">
        <v>10.509347759999999</v>
      </c>
    </row>
    <row r="31" spans="1:2" x14ac:dyDescent="0.3">
      <c r="A31">
        <v>2.9</v>
      </c>
      <c r="B31">
        <v>10.296190979999999</v>
      </c>
    </row>
    <row r="32" spans="1:2" x14ac:dyDescent="0.3">
      <c r="A32">
        <v>3</v>
      </c>
      <c r="B32">
        <v>10.15009476</v>
      </c>
    </row>
    <row r="33" spans="1:2" x14ac:dyDescent="0.3">
      <c r="A33">
        <v>3.1</v>
      </c>
      <c r="B33">
        <v>10.19560014</v>
      </c>
    </row>
    <row r="34" spans="1:2" x14ac:dyDescent="0.3">
      <c r="A34">
        <v>3.2</v>
      </c>
      <c r="B34">
        <v>10.2387105</v>
      </c>
    </row>
    <row r="35" spans="1:2" x14ac:dyDescent="0.3">
      <c r="A35">
        <v>3.3</v>
      </c>
      <c r="B35">
        <v>10.461447359999999</v>
      </c>
    </row>
    <row r="36" spans="1:2" x14ac:dyDescent="0.3">
      <c r="A36">
        <v>3.4</v>
      </c>
      <c r="B36">
        <v>10.636283819999999</v>
      </c>
    </row>
    <row r="37" spans="1:2" x14ac:dyDescent="0.3">
      <c r="A37">
        <v>3.5</v>
      </c>
      <c r="B37">
        <v>10.63149378</v>
      </c>
    </row>
    <row r="38" spans="1:2" x14ac:dyDescent="0.3">
      <c r="A38">
        <v>3.6</v>
      </c>
      <c r="B38">
        <v>10.84225554</v>
      </c>
    </row>
    <row r="39" spans="1:2" x14ac:dyDescent="0.3">
      <c r="A39">
        <v>3.7</v>
      </c>
      <c r="B39">
        <v>10.90692108</v>
      </c>
    </row>
    <row r="40" spans="1:2" x14ac:dyDescent="0.3">
      <c r="A40">
        <v>3.8</v>
      </c>
      <c r="B40">
        <v>10.82309538</v>
      </c>
    </row>
    <row r="41" spans="1:2" x14ac:dyDescent="0.3">
      <c r="A41">
        <v>3.9</v>
      </c>
      <c r="B41">
        <v>11.03625216</v>
      </c>
    </row>
    <row r="42" spans="1:2" x14ac:dyDescent="0.3">
      <c r="A42">
        <v>4</v>
      </c>
      <c r="B42">
        <v>11.139238019999999</v>
      </c>
    </row>
    <row r="43" spans="1:2" x14ac:dyDescent="0.3">
      <c r="A43">
        <v>4.0999999999999996</v>
      </c>
      <c r="B43">
        <v>11.026672079999999</v>
      </c>
    </row>
    <row r="44" spans="1:2" x14ac:dyDescent="0.3">
      <c r="A44">
        <v>4.2</v>
      </c>
      <c r="B44">
        <v>11.08654758</v>
      </c>
    </row>
    <row r="45" spans="1:2" x14ac:dyDescent="0.3">
      <c r="A45">
        <v>4.3</v>
      </c>
      <c r="B45">
        <v>11.115287819999999</v>
      </c>
    </row>
    <row r="46" spans="1:2" x14ac:dyDescent="0.3">
      <c r="A46">
        <v>4.4000000000000004</v>
      </c>
      <c r="B46">
        <v>11.005116899999999</v>
      </c>
    </row>
    <row r="47" spans="1:2" x14ac:dyDescent="0.3">
      <c r="A47">
        <v>4.5</v>
      </c>
      <c r="B47">
        <v>11.201508539999999</v>
      </c>
    </row>
    <row r="48" spans="1:2" x14ac:dyDescent="0.3">
      <c r="A48">
        <v>4.5999999999999996</v>
      </c>
      <c r="B48">
        <v>11.175163319999999</v>
      </c>
    </row>
    <row r="49" spans="1:2" x14ac:dyDescent="0.3">
      <c r="A49">
        <v>4.7</v>
      </c>
      <c r="B49">
        <v>11.06020236</v>
      </c>
    </row>
    <row r="50" spans="1:2" x14ac:dyDescent="0.3">
      <c r="A50">
        <v>4.8</v>
      </c>
      <c r="B50">
        <v>11.088942599999999</v>
      </c>
    </row>
    <row r="51" spans="1:2" x14ac:dyDescent="0.3">
      <c r="A51">
        <v>4.9000000000000004</v>
      </c>
      <c r="B51">
        <v>11.112892799999999</v>
      </c>
    </row>
    <row r="52" spans="1:2" x14ac:dyDescent="0.3">
      <c r="A52">
        <v>5</v>
      </c>
      <c r="B52">
        <v>11.05541232</v>
      </c>
    </row>
    <row r="53" spans="1:2" x14ac:dyDescent="0.3">
      <c r="A53">
        <v>5.0999999999999996</v>
      </c>
      <c r="B53">
        <v>10.985956739999999</v>
      </c>
    </row>
    <row r="54" spans="1:2" x14ac:dyDescent="0.3">
      <c r="A54">
        <v>5.2</v>
      </c>
      <c r="B54">
        <v>10.86860076</v>
      </c>
    </row>
    <row r="55" spans="1:2" x14ac:dyDescent="0.3">
      <c r="A55">
        <v>5.3</v>
      </c>
      <c r="B55">
        <v>10.811120279999999</v>
      </c>
    </row>
    <row r="56" spans="1:2" x14ac:dyDescent="0.3">
      <c r="A56">
        <v>5.4</v>
      </c>
      <c r="B56">
        <v>11.14402806</v>
      </c>
    </row>
    <row r="57" spans="1:2" x14ac:dyDescent="0.3">
      <c r="A57">
        <v>5.5</v>
      </c>
      <c r="B57">
        <v>11.112892799999999</v>
      </c>
    </row>
    <row r="58" spans="1:2" x14ac:dyDescent="0.3">
      <c r="A58">
        <v>5.6</v>
      </c>
      <c r="B58">
        <v>11.0649924</v>
      </c>
    </row>
    <row r="59" spans="1:2" x14ac:dyDescent="0.3">
      <c r="A59">
        <v>5.7</v>
      </c>
      <c r="B59">
        <v>11.03864718</v>
      </c>
    </row>
    <row r="60" spans="1:2" x14ac:dyDescent="0.3">
      <c r="A60">
        <v>5.8</v>
      </c>
      <c r="B60">
        <v>11.029067099999999</v>
      </c>
    </row>
    <row r="61" spans="1:2" x14ac:dyDescent="0.3">
      <c r="A61">
        <v>5.9</v>
      </c>
      <c r="B61">
        <v>11.10810276</v>
      </c>
    </row>
    <row r="62" spans="1:2" x14ac:dyDescent="0.3">
      <c r="A62">
        <v>6</v>
      </c>
      <c r="B62">
        <v>11.05541232</v>
      </c>
    </row>
    <row r="63" spans="1:2" x14ac:dyDescent="0.3">
      <c r="A63">
        <v>6.1</v>
      </c>
      <c r="B63">
        <v>10.983561719999999</v>
      </c>
    </row>
    <row r="64" spans="1:2" x14ac:dyDescent="0.3">
      <c r="A64">
        <v>6.2</v>
      </c>
      <c r="B64">
        <v>10.99793184</v>
      </c>
    </row>
    <row r="65" spans="1:2" x14ac:dyDescent="0.3">
      <c r="A65">
        <v>6.3</v>
      </c>
      <c r="B65">
        <v>11.074572479999999</v>
      </c>
    </row>
    <row r="66" spans="1:2" x14ac:dyDescent="0.3">
      <c r="A66">
        <v>6.4</v>
      </c>
      <c r="B66">
        <v>10.815910319999999</v>
      </c>
    </row>
    <row r="67" spans="1:2" x14ac:dyDescent="0.3">
      <c r="A67">
        <v>6.5</v>
      </c>
      <c r="B67">
        <v>10.9931418</v>
      </c>
    </row>
    <row r="68" spans="1:2" x14ac:dyDescent="0.3">
      <c r="A68">
        <v>6.6</v>
      </c>
      <c r="B68">
        <v>10.4782125</v>
      </c>
    </row>
    <row r="69" spans="1:2" x14ac:dyDescent="0.3">
      <c r="A69">
        <v>6.7</v>
      </c>
      <c r="B69">
        <v>10.504557719999999</v>
      </c>
    </row>
    <row r="70" spans="1:2" x14ac:dyDescent="0.3">
      <c r="A70">
        <v>6.8</v>
      </c>
      <c r="B70">
        <v>10.684184219999999</v>
      </c>
    </row>
    <row r="71" spans="1:2" x14ac:dyDescent="0.3">
      <c r="A71">
        <v>6.9</v>
      </c>
      <c r="B71">
        <v>10.336906319999999</v>
      </c>
    </row>
    <row r="72" spans="1:2" x14ac:dyDescent="0.3">
      <c r="A72">
        <v>7</v>
      </c>
      <c r="B72">
        <v>10.231525439999999</v>
      </c>
    </row>
    <row r="73" spans="1:2" x14ac:dyDescent="0.3">
      <c r="A73">
        <v>7.1</v>
      </c>
      <c r="B73">
        <v>10.34409138</v>
      </c>
    </row>
    <row r="74" spans="1:2" x14ac:dyDescent="0.3">
      <c r="A74">
        <v>7.2</v>
      </c>
      <c r="B74">
        <v>10.339301339999999</v>
      </c>
    </row>
    <row r="75" spans="1:2" x14ac:dyDescent="0.3">
      <c r="A75">
        <v>7.3</v>
      </c>
      <c r="B75">
        <v>10.42791708</v>
      </c>
    </row>
    <row r="76" spans="1:2" x14ac:dyDescent="0.3">
      <c r="A76">
        <v>7.4</v>
      </c>
      <c r="B76">
        <v>10.32493122</v>
      </c>
    </row>
    <row r="77" spans="1:2" x14ac:dyDescent="0.3">
      <c r="A77">
        <v>7.5</v>
      </c>
      <c r="B77">
        <v>10.274635799999999</v>
      </c>
    </row>
    <row r="78" spans="1:2" x14ac:dyDescent="0.3">
      <c r="A78">
        <v>7.6</v>
      </c>
      <c r="B78">
        <v>10.186020059999999</v>
      </c>
    </row>
    <row r="79" spans="1:2" x14ac:dyDescent="0.3">
      <c r="A79">
        <v>7.7</v>
      </c>
      <c r="B79">
        <v>10.116564479999999</v>
      </c>
    </row>
    <row r="80" spans="1:2" x14ac:dyDescent="0.3">
      <c r="A80">
        <v>7.8</v>
      </c>
      <c r="B80">
        <v>10.334511299999999</v>
      </c>
    </row>
    <row r="81" spans="1:2" x14ac:dyDescent="0.3">
      <c r="A81">
        <v>7.9</v>
      </c>
      <c r="B81">
        <v>10.54527306</v>
      </c>
    </row>
    <row r="82" spans="1:2" x14ac:dyDescent="0.3">
      <c r="A82">
        <v>8</v>
      </c>
      <c r="B82">
        <v>10.468632419999999</v>
      </c>
    </row>
    <row r="83" spans="1:2" x14ac:dyDescent="0.3">
      <c r="A83">
        <v>8.1</v>
      </c>
      <c r="B83">
        <v>10.36564656</v>
      </c>
    </row>
    <row r="84" spans="1:2" x14ac:dyDescent="0.3">
      <c r="A84">
        <v>8.1999999999999993</v>
      </c>
      <c r="B84">
        <v>10.19799516</v>
      </c>
    </row>
    <row r="85" spans="1:2" x14ac:dyDescent="0.3">
      <c r="A85">
        <v>8.3000000000000007</v>
      </c>
      <c r="B85">
        <v>10.25547564</v>
      </c>
    </row>
    <row r="86" spans="1:2" x14ac:dyDescent="0.3">
      <c r="A86">
        <v>8.4</v>
      </c>
      <c r="B86">
        <v>10.38720174</v>
      </c>
    </row>
    <row r="87" spans="1:2" x14ac:dyDescent="0.3">
      <c r="A87">
        <v>8.5</v>
      </c>
      <c r="B87">
        <v>10.380016679999999</v>
      </c>
    </row>
    <row r="88" spans="1:2" x14ac:dyDescent="0.3">
      <c r="A88">
        <v>8.6</v>
      </c>
      <c r="B88">
        <v>10.48060752</v>
      </c>
    </row>
    <row r="89" spans="1:2" x14ac:dyDescent="0.3">
      <c r="A89">
        <v>8.6999999999999993</v>
      </c>
      <c r="B89">
        <v>10.095009299999999</v>
      </c>
    </row>
    <row r="90" spans="1:2" x14ac:dyDescent="0.3">
      <c r="A90">
        <v>8.8000000000000007</v>
      </c>
      <c r="B90">
        <v>10.13332962</v>
      </c>
    </row>
    <row r="91" spans="1:2" x14ac:dyDescent="0.3">
      <c r="A91">
        <v>8.9</v>
      </c>
      <c r="B91">
        <v>10.21955034</v>
      </c>
    </row>
    <row r="92" spans="1:2" x14ac:dyDescent="0.3">
      <c r="A92">
        <v>9</v>
      </c>
      <c r="B92">
        <v>10.4303121</v>
      </c>
    </row>
    <row r="93" spans="1:2" x14ac:dyDescent="0.3">
      <c r="A93">
        <v>9.1</v>
      </c>
      <c r="B93">
        <v>10.509347759999999</v>
      </c>
    </row>
    <row r="94" spans="1:2" x14ac:dyDescent="0.3">
      <c r="A94">
        <v>9.1999999999999993</v>
      </c>
      <c r="B94">
        <v>10.183625039999999</v>
      </c>
    </row>
    <row r="95" spans="1:2" x14ac:dyDescent="0.3">
      <c r="A95">
        <v>9.3000000000000007</v>
      </c>
      <c r="B95">
        <v>10.25787066</v>
      </c>
    </row>
    <row r="96" spans="1:2" x14ac:dyDescent="0.3">
      <c r="A96">
        <v>9.4</v>
      </c>
      <c r="B96">
        <v>10.267450739999999</v>
      </c>
    </row>
    <row r="97" spans="1:2" x14ac:dyDescent="0.3">
      <c r="A97">
        <v>9.5</v>
      </c>
      <c r="B97">
        <v>10.291400939999999</v>
      </c>
    </row>
    <row r="98" spans="1:2" x14ac:dyDescent="0.3">
      <c r="A98">
        <v>9.6</v>
      </c>
      <c r="B98">
        <v>10.315351139999999</v>
      </c>
    </row>
    <row r="99" spans="1:2" x14ac:dyDescent="0.3">
      <c r="A99">
        <v>9.6999999999999993</v>
      </c>
      <c r="B99">
        <v>10.25547564</v>
      </c>
    </row>
    <row r="100" spans="1:2" x14ac:dyDescent="0.3">
      <c r="A100">
        <v>9.8000000000000007</v>
      </c>
      <c r="B100">
        <v>10.32014118</v>
      </c>
    </row>
    <row r="101" spans="1:2" x14ac:dyDescent="0.3">
      <c r="A101">
        <v>9.9</v>
      </c>
      <c r="B101">
        <v>10.145304719999999</v>
      </c>
    </row>
    <row r="102" spans="1:2" x14ac:dyDescent="0.3">
      <c r="A102">
        <v>10</v>
      </c>
      <c r="B102">
        <v>10.2147603</v>
      </c>
    </row>
    <row r="103" spans="1:2" x14ac:dyDescent="0.3">
      <c r="A103">
        <v>10.1</v>
      </c>
      <c r="B103">
        <v>10.21955034</v>
      </c>
    </row>
    <row r="104" spans="1:2" x14ac:dyDescent="0.3">
      <c r="A104">
        <v>10.199999999999999</v>
      </c>
      <c r="B104">
        <v>10.30577106</v>
      </c>
    </row>
    <row r="105" spans="1:2" x14ac:dyDescent="0.3">
      <c r="A105">
        <v>10.3</v>
      </c>
      <c r="B105">
        <v>10.42791708</v>
      </c>
    </row>
    <row r="106" spans="1:2" x14ac:dyDescent="0.3">
      <c r="A106">
        <v>10.4</v>
      </c>
      <c r="B106">
        <v>10.356066479999999</v>
      </c>
    </row>
    <row r="107" spans="1:2" x14ac:dyDescent="0.3">
      <c r="A107">
        <v>10.5</v>
      </c>
      <c r="B107">
        <v>10.298586</v>
      </c>
    </row>
    <row r="108" spans="1:2" x14ac:dyDescent="0.3">
      <c r="A108">
        <v>10.6</v>
      </c>
      <c r="B108">
        <v>10.21955034</v>
      </c>
    </row>
    <row r="109" spans="1:2" x14ac:dyDescent="0.3">
      <c r="A109">
        <v>10.7</v>
      </c>
      <c r="B109">
        <v>10.224340379999999</v>
      </c>
    </row>
    <row r="110" spans="1:2" x14ac:dyDescent="0.3">
      <c r="A110">
        <v>10.8</v>
      </c>
      <c r="B110">
        <v>10.26026568</v>
      </c>
    </row>
    <row r="111" spans="1:2" x14ac:dyDescent="0.3">
      <c r="A111">
        <v>10.9</v>
      </c>
      <c r="B111">
        <v>10.317746159999999</v>
      </c>
    </row>
    <row r="112" spans="1:2" x14ac:dyDescent="0.3">
      <c r="A112">
        <v>11</v>
      </c>
      <c r="B112">
        <v>10.3225362</v>
      </c>
    </row>
    <row r="113" spans="1:2" x14ac:dyDescent="0.3">
      <c r="A113">
        <v>11.1</v>
      </c>
      <c r="B113">
        <v>10.118959499999999</v>
      </c>
    </row>
    <row r="114" spans="1:2" x14ac:dyDescent="0.3">
      <c r="A114">
        <v>11.2</v>
      </c>
      <c r="B114">
        <v>10.142909699999999</v>
      </c>
    </row>
    <row r="115" spans="1:2" x14ac:dyDescent="0.3">
      <c r="A115">
        <v>11.3</v>
      </c>
      <c r="B115">
        <v>10.205180219999999</v>
      </c>
    </row>
    <row r="116" spans="1:2" x14ac:dyDescent="0.3">
      <c r="A116">
        <v>11.4</v>
      </c>
      <c r="B116">
        <v>10.25787066</v>
      </c>
    </row>
    <row r="117" spans="1:2" x14ac:dyDescent="0.3">
      <c r="A117">
        <v>11.5</v>
      </c>
      <c r="B117">
        <v>10.310561099999999</v>
      </c>
    </row>
    <row r="118" spans="1:2" x14ac:dyDescent="0.3">
      <c r="A118">
        <v>11.6</v>
      </c>
      <c r="B118">
        <v>10.24110552</v>
      </c>
    </row>
    <row r="119" spans="1:2" x14ac:dyDescent="0.3">
      <c r="A119">
        <v>11.7</v>
      </c>
      <c r="B119">
        <v>10.329721259999999</v>
      </c>
    </row>
    <row r="120" spans="1:2" x14ac:dyDescent="0.3">
      <c r="A120">
        <v>11.8</v>
      </c>
      <c r="B120">
        <v>10.19320512</v>
      </c>
    </row>
    <row r="121" spans="1:2" x14ac:dyDescent="0.3">
      <c r="A121">
        <v>11.9</v>
      </c>
      <c r="B121">
        <v>10.34888142</v>
      </c>
    </row>
    <row r="122" spans="1:2" x14ac:dyDescent="0.3">
      <c r="A122">
        <v>12</v>
      </c>
      <c r="B122">
        <v>10.164464879999999</v>
      </c>
    </row>
    <row r="123" spans="1:2" x14ac:dyDescent="0.3">
      <c r="A123">
        <v>12.1</v>
      </c>
      <c r="B123">
        <v>10.23631548</v>
      </c>
    </row>
    <row r="124" spans="1:2" x14ac:dyDescent="0.3">
      <c r="A124">
        <v>12.2</v>
      </c>
      <c r="B124">
        <v>10.226735399999999</v>
      </c>
    </row>
    <row r="125" spans="1:2" x14ac:dyDescent="0.3">
      <c r="A125">
        <v>12.3</v>
      </c>
      <c r="B125">
        <v>10.181230019999999</v>
      </c>
    </row>
    <row r="126" spans="1:2" x14ac:dyDescent="0.3">
      <c r="A126">
        <v>12.4</v>
      </c>
      <c r="B126">
        <v>10.27942584</v>
      </c>
    </row>
    <row r="127" spans="1:2" x14ac:dyDescent="0.3">
      <c r="A127">
        <v>12.5</v>
      </c>
      <c r="B127">
        <v>10.135724639999999</v>
      </c>
    </row>
    <row r="128" spans="1:2" x14ac:dyDescent="0.3">
      <c r="A128">
        <v>12.6</v>
      </c>
      <c r="B128">
        <v>10.265055719999999</v>
      </c>
    </row>
    <row r="129" spans="1:2" x14ac:dyDescent="0.3">
      <c r="A129">
        <v>12.7</v>
      </c>
      <c r="B129">
        <v>10.36804158</v>
      </c>
    </row>
    <row r="130" spans="1:2" x14ac:dyDescent="0.3">
      <c r="A130">
        <v>12.8</v>
      </c>
      <c r="B130">
        <v>10.30577106</v>
      </c>
    </row>
    <row r="131" spans="1:2" x14ac:dyDescent="0.3">
      <c r="A131">
        <v>12.9</v>
      </c>
      <c r="B131">
        <v>10.243500539999999</v>
      </c>
    </row>
    <row r="132" spans="1:2" x14ac:dyDescent="0.3">
      <c r="A132">
        <v>13</v>
      </c>
      <c r="B132">
        <v>9.9010126799999991</v>
      </c>
    </row>
    <row r="133" spans="1:2" x14ac:dyDescent="0.3">
      <c r="A133">
        <v>13.1</v>
      </c>
      <c r="B133">
        <v>9.8650873800000003</v>
      </c>
    </row>
    <row r="134" spans="1:2" x14ac:dyDescent="0.3">
      <c r="A134">
        <v>13.2</v>
      </c>
      <c r="B134">
        <v>9.7237811999999995</v>
      </c>
    </row>
    <row r="135" spans="1:2" x14ac:dyDescent="0.3">
      <c r="A135">
        <v>13.3</v>
      </c>
      <c r="B135">
        <v>9.5633148600000002</v>
      </c>
    </row>
    <row r="136" spans="1:2" x14ac:dyDescent="0.3">
      <c r="A136">
        <v>13.4</v>
      </c>
      <c r="B136">
        <v>9.6136102799999996</v>
      </c>
    </row>
    <row r="137" spans="1:2" x14ac:dyDescent="0.3">
      <c r="A137">
        <v>13.5</v>
      </c>
      <c r="B137">
        <v>9.5249945399999998</v>
      </c>
    </row>
    <row r="138" spans="1:2" x14ac:dyDescent="0.3">
      <c r="A138">
        <v>13.6</v>
      </c>
      <c r="B138">
        <v>9.6567206399999996</v>
      </c>
    </row>
    <row r="139" spans="1:2" x14ac:dyDescent="0.3">
      <c r="A139">
        <v>13.7</v>
      </c>
      <c r="B139">
        <v>9.642350519999999</v>
      </c>
    </row>
    <row r="140" spans="1:2" x14ac:dyDescent="0.3">
      <c r="A140">
        <v>13.8</v>
      </c>
      <c r="B140">
        <v>9.5154144599999988</v>
      </c>
    </row>
    <row r="141" spans="1:2" x14ac:dyDescent="0.3">
      <c r="A141">
        <v>13.9</v>
      </c>
      <c r="B141">
        <v>9.4842791999999996</v>
      </c>
    </row>
    <row r="142" spans="1:2" x14ac:dyDescent="0.3">
      <c r="A142">
        <v>14</v>
      </c>
      <c r="B142">
        <v>9.5513397599999994</v>
      </c>
    </row>
    <row r="143" spans="1:2" x14ac:dyDescent="0.3">
      <c r="A143">
        <v>14.1</v>
      </c>
      <c r="B143">
        <v>9.5896600799999998</v>
      </c>
    </row>
    <row r="144" spans="1:2" x14ac:dyDescent="0.3">
      <c r="A144">
        <v>14.2</v>
      </c>
      <c r="B144">
        <v>9.5968451399999992</v>
      </c>
    </row>
    <row r="145" spans="1:2" x14ac:dyDescent="0.3">
      <c r="A145">
        <v>14.3</v>
      </c>
      <c r="B145">
        <v>9.4555389600000002</v>
      </c>
    </row>
    <row r="146" spans="1:2" x14ac:dyDescent="0.3">
      <c r="A146">
        <v>14.4</v>
      </c>
      <c r="B146">
        <v>9.620795339999999</v>
      </c>
    </row>
    <row r="147" spans="1:2" x14ac:dyDescent="0.3">
      <c r="A147">
        <v>14.5</v>
      </c>
      <c r="B147">
        <v>9.448353899999999</v>
      </c>
    </row>
    <row r="148" spans="1:2" x14ac:dyDescent="0.3">
      <c r="A148">
        <v>14.6</v>
      </c>
      <c r="B148">
        <v>9.5704999199999996</v>
      </c>
    </row>
    <row r="149" spans="1:2" x14ac:dyDescent="0.3">
      <c r="A149">
        <v>14.7</v>
      </c>
      <c r="B149">
        <v>9.4986493200000002</v>
      </c>
    </row>
    <row r="150" spans="1:2" x14ac:dyDescent="0.3">
      <c r="A150">
        <v>14.8</v>
      </c>
      <c r="B150">
        <v>9.50104434</v>
      </c>
    </row>
    <row r="151" spans="1:2" x14ac:dyDescent="0.3">
      <c r="A151">
        <v>14.9</v>
      </c>
      <c r="B151">
        <v>9.5441547</v>
      </c>
    </row>
    <row r="152" spans="1:2" x14ac:dyDescent="0.3">
      <c r="A152">
        <v>15</v>
      </c>
      <c r="B152">
        <v>9.4148236199999999</v>
      </c>
    </row>
    <row r="153" spans="1:2" x14ac:dyDescent="0.3">
      <c r="A153">
        <v>15.1</v>
      </c>
      <c r="B153">
        <v>9.5920550999999996</v>
      </c>
    </row>
    <row r="154" spans="1:2" x14ac:dyDescent="0.3">
      <c r="A154">
        <v>15.2</v>
      </c>
      <c r="B154">
        <v>9.620795339999999</v>
      </c>
    </row>
    <row r="155" spans="1:2" x14ac:dyDescent="0.3">
      <c r="A155">
        <v>15.3</v>
      </c>
      <c r="B155">
        <v>9.4818841799999998</v>
      </c>
    </row>
    <row r="156" spans="1:2" x14ac:dyDescent="0.3">
      <c r="A156">
        <v>15.4</v>
      </c>
      <c r="B156">
        <v>9.5728949399999994</v>
      </c>
    </row>
    <row r="157" spans="1:2" x14ac:dyDescent="0.3">
      <c r="A157">
        <v>15.5</v>
      </c>
      <c r="B157">
        <v>9.577684979999999</v>
      </c>
    </row>
    <row r="158" spans="1:2" x14ac:dyDescent="0.3">
      <c r="A158">
        <v>15.6</v>
      </c>
      <c r="B158">
        <v>9.5800799999999988</v>
      </c>
    </row>
    <row r="159" spans="1:2" x14ac:dyDescent="0.3">
      <c r="A159">
        <v>15.7</v>
      </c>
      <c r="B159">
        <v>9.5968451399999992</v>
      </c>
    </row>
    <row r="160" spans="1:2" x14ac:dyDescent="0.3">
      <c r="A160">
        <v>15.8</v>
      </c>
      <c r="B160">
        <v>9.5800799999999988</v>
      </c>
    </row>
    <row r="161" spans="1:2" x14ac:dyDescent="0.3">
      <c r="A161">
        <v>15.9</v>
      </c>
      <c r="B161">
        <v>9.6830658599999992</v>
      </c>
    </row>
    <row r="162" spans="1:2" x14ac:dyDescent="0.3">
      <c r="A162">
        <v>16</v>
      </c>
      <c r="B162">
        <v>9.6375604799999994</v>
      </c>
    </row>
    <row r="163" spans="1:2" x14ac:dyDescent="0.3">
      <c r="A163">
        <v>16.100000000000001</v>
      </c>
      <c r="B163">
        <v>9.5321795999999992</v>
      </c>
    </row>
    <row r="164" spans="1:2" x14ac:dyDescent="0.3">
      <c r="A164">
        <v>16.2</v>
      </c>
      <c r="B164">
        <v>9.8100019199999995</v>
      </c>
    </row>
    <row r="165" spans="1:2" x14ac:dyDescent="0.3">
      <c r="A165">
        <v>16.3</v>
      </c>
      <c r="B165">
        <v>9.8315570999999995</v>
      </c>
    </row>
    <row r="166" spans="1:2" x14ac:dyDescent="0.3">
      <c r="A166">
        <v>16.399999999999999</v>
      </c>
      <c r="B166">
        <v>9.9345429599999999</v>
      </c>
    </row>
    <row r="167" spans="1:2" x14ac:dyDescent="0.3">
      <c r="A167">
        <v>16.5</v>
      </c>
      <c r="B167">
        <v>9.9369379799999997</v>
      </c>
    </row>
    <row r="168" spans="1:2" x14ac:dyDescent="0.3">
      <c r="A168">
        <v>16.600000000000001</v>
      </c>
      <c r="B168">
        <v>9.9273578999999987</v>
      </c>
    </row>
    <row r="169" spans="1:2" x14ac:dyDescent="0.3">
      <c r="A169">
        <v>16.7</v>
      </c>
      <c r="B169">
        <v>10.159674839999999</v>
      </c>
    </row>
    <row r="170" spans="1:2" x14ac:dyDescent="0.3">
      <c r="A170">
        <v>16.8</v>
      </c>
      <c r="B170">
        <v>10.1309346</v>
      </c>
    </row>
    <row r="171" spans="1:2" x14ac:dyDescent="0.3">
      <c r="A171">
        <v>16.899999999999999</v>
      </c>
      <c r="B171">
        <v>10.06866408</v>
      </c>
    </row>
    <row r="172" spans="1:2" x14ac:dyDescent="0.3">
      <c r="A172">
        <v>17</v>
      </c>
      <c r="B172">
        <v>10.13332962</v>
      </c>
    </row>
    <row r="173" spans="1:2" x14ac:dyDescent="0.3">
      <c r="A173">
        <v>17.100000000000001</v>
      </c>
      <c r="B173">
        <v>10.1309346</v>
      </c>
    </row>
    <row r="174" spans="1:2" x14ac:dyDescent="0.3">
      <c r="A174">
        <v>17.2</v>
      </c>
      <c r="B174">
        <v>10.164464879999999</v>
      </c>
    </row>
    <row r="175" spans="1:2" x14ac:dyDescent="0.3">
      <c r="A175">
        <v>17.3</v>
      </c>
      <c r="B175">
        <v>10.248290579999999</v>
      </c>
    </row>
    <row r="176" spans="1:2" x14ac:dyDescent="0.3">
      <c r="A176">
        <v>17.399999999999999</v>
      </c>
      <c r="B176">
        <v>10.21236528</v>
      </c>
    </row>
    <row r="177" spans="1:2" x14ac:dyDescent="0.3">
      <c r="A177">
        <v>17.5</v>
      </c>
      <c r="B177">
        <v>10.401571859999999</v>
      </c>
    </row>
    <row r="178" spans="1:2" x14ac:dyDescent="0.3">
      <c r="A178">
        <v>17.600000000000001</v>
      </c>
      <c r="B178">
        <v>10.272240779999999</v>
      </c>
    </row>
    <row r="179" spans="1:2" x14ac:dyDescent="0.3">
      <c r="A179">
        <v>17.7</v>
      </c>
      <c r="B179">
        <v>10.30577106</v>
      </c>
    </row>
    <row r="180" spans="1:2" x14ac:dyDescent="0.3">
      <c r="A180">
        <v>17.8</v>
      </c>
      <c r="B180">
        <v>10.293795959999999</v>
      </c>
    </row>
    <row r="181" spans="1:2" x14ac:dyDescent="0.3">
      <c r="A181">
        <v>17.899999999999999</v>
      </c>
      <c r="B181">
        <v>10.310561099999999</v>
      </c>
    </row>
    <row r="182" spans="1:2" x14ac:dyDescent="0.3">
      <c r="A182">
        <v>18</v>
      </c>
      <c r="B182">
        <v>10.377621659999999</v>
      </c>
    </row>
    <row r="183" spans="1:2" x14ac:dyDescent="0.3">
      <c r="A183">
        <v>18.100000000000001</v>
      </c>
      <c r="B183">
        <v>10.23631548</v>
      </c>
    </row>
    <row r="184" spans="1:2" x14ac:dyDescent="0.3">
      <c r="A184">
        <v>18.2</v>
      </c>
      <c r="B184">
        <v>10.08782424</v>
      </c>
    </row>
    <row r="185" spans="1:2" x14ac:dyDescent="0.3">
      <c r="A185">
        <v>18.3</v>
      </c>
      <c r="B185">
        <v>10.44947226</v>
      </c>
    </row>
    <row r="186" spans="1:2" x14ac:dyDescent="0.3">
      <c r="A186">
        <v>18.399999999999999</v>
      </c>
      <c r="B186">
        <v>10.1069844</v>
      </c>
    </row>
    <row r="187" spans="1:2" x14ac:dyDescent="0.3">
      <c r="A187">
        <v>18.5</v>
      </c>
      <c r="B187">
        <v>10.269845759999999</v>
      </c>
    </row>
    <row r="188" spans="1:2" x14ac:dyDescent="0.3">
      <c r="A188">
        <v>18.600000000000001</v>
      </c>
      <c r="B188">
        <v>10.296190979999999</v>
      </c>
    </row>
    <row r="189" spans="1:2" x14ac:dyDescent="0.3">
      <c r="A189">
        <v>18.7</v>
      </c>
      <c r="B189">
        <v>10.25787066</v>
      </c>
    </row>
    <row r="190" spans="1:2" x14ac:dyDescent="0.3">
      <c r="A190">
        <v>18.8</v>
      </c>
      <c r="B190">
        <v>10.2387105</v>
      </c>
    </row>
    <row r="191" spans="1:2" x14ac:dyDescent="0.3">
      <c r="A191">
        <v>18.899999999999999</v>
      </c>
      <c r="B191">
        <v>10.3225362</v>
      </c>
    </row>
    <row r="192" spans="1:2" x14ac:dyDescent="0.3">
      <c r="A192">
        <v>19</v>
      </c>
      <c r="B192">
        <v>10.226735399999999</v>
      </c>
    </row>
    <row r="193" spans="1:2" x14ac:dyDescent="0.3">
      <c r="A193">
        <v>19.100000000000001</v>
      </c>
      <c r="B193">
        <v>10.30577106</v>
      </c>
    </row>
    <row r="194" spans="1:2" x14ac:dyDescent="0.3">
      <c r="A194">
        <v>19.2</v>
      </c>
      <c r="B194">
        <v>10.289005919999999</v>
      </c>
    </row>
    <row r="195" spans="1:2" x14ac:dyDescent="0.3">
      <c r="A195">
        <v>19.3</v>
      </c>
      <c r="B195">
        <v>10.32732624</v>
      </c>
    </row>
    <row r="196" spans="1:2" x14ac:dyDescent="0.3">
      <c r="A196">
        <v>19.399999999999999</v>
      </c>
      <c r="B196">
        <v>10.351276439999999</v>
      </c>
    </row>
    <row r="197" spans="1:2" x14ac:dyDescent="0.3">
      <c r="A197">
        <v>19.5</v>
      </c>
      <c r="B197">
        <v>10.250685599999999</v>
      </c>
    </row>
    <row r="198" spans="1:2" x14ac:dyDescent="0.3">
      <c r="A198">
        <v>19.600000000000001</v>
      </c>
      <c r="B198">
        <v>10.310561099999999</v>
      </c>
    </row>
    <row r="199" spans="1:2" x14ac:dyDescent="0.3">
      <c r="A199">
        <v>19.7</v>
      </c>
      <c r="B199">
        <v>10.186020059999999</v>
      </c>
    </row>
    <row r="200" spans="1:2" x14ac:dyDescent="0.3">
      <c r="A200">
        <v>19.8</v>
      </c>
      <c r="B200">
        <v>10.209970259999999</v>
      </c>
    </row>
    <row r="201" spans="1:2" x14ac:dyDescent="0.3">
      <c r="A201">
        <v>19.899999999999999</v>
      </c>
      <c r="B201">
        <v>10.30098102</v>
      </c>
    </row>
    <row r="202" spans="1:2" x14ac:dyDescent="0.3">
      <c r="A202">
        <v>20</v>
      </c>
      <c r="B202">
        <v>10.140514679999999</v>
      </c>
    </row>
    <row r="203" spans="1:2" x14ac:dyDescent="0.3">
      <c r="A203">
        <v>20.100000000000001</v>
      </c>
      <c r="B203">
        <v>10.2626607</v>
      </c>
    </row>
    <row r="204" spans="1:2" x14ac:dyDescent="0.3">
      <c r="A204">
        <v>20.2</v>
      </c>
      <c r="B204">
        <v>10.25787066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40638-0323-4DD0-87CB-90F3B1D7A622}">
  <dimension ref="A1:B188"/>
  <sheetViews>
    <sheetView tabSelected="1" topLeftCell="B1" zoomScaleNormal="100" workbookViewId="0">
      <selection activeCell="K53" sqref="K53"/>
    </sheetView>
  </sheetViews>
  <sheetFormatPr defaultRowHeight="15.35" x14ac:dyDescent="0.3"/>
  <cols>
    <col min="2" max="2" width="18.3320312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>
        <v>0</v>
      </c>
      <c r="B2">
        <v>10.118959499999999</v>
      </c>
    </row>
    <row r="3" spans="1:2" x14ac:dyDescent="0.3">
      <c r="A3">
        <v>0.1</v>
      </c>
      <c r="B3">
        <v>10.360856519999999</v>
      </c>
    </row>
    <row r="4" spans="1:2" x14ac:dyDescent="0.3">
      <c r="A4">
        <v>0.2</v>
      </c>
      <c r="B4">
        <v>10.17643998</v>
      </c>
    </row>
    <row r="5" spans="1:2" x14ac:dyDescent="0.3">
      <c r="A5">
        <v>0.3</v>
      </c>
      <c r="B5">
        <v>10.27942584</v>
      </c>
    </row>
    <row r="6" spans="1:2" x14ac:dyDescent="0.3">
      <c r="A6">
        <v>0.4</v>
      </c>
      <c r="B6">
        <v>10.2147603</v>
      </c>
    </row>
    <row r="7" spans="1:2" x14ac:dyDescent="0.3">
      <c r="A7">
        <v>0.5</v>
      </c>
      <c r="B7">
        <v>10.356066479999999</v>
      </c>
    </row>
    <row r="8" spans="1:2" x14ac:dyDescent="0.3">
      <c r="A8">
        <v>0.6</v>
      </c>
      <c r="B8">
        <v>10.34409138</v>
      </c>
    </row>
    <row r="9" spans="1:2" x14ac:dyDescent="0.3">
      <c r="A9">
        <v>0.7</v>
      </c>
      <c r="B9">
        <v>10.265055719999999</v>
      </c>
    </row>
    <row r="10" spans="1:2" x14ac:dyDescent="0.3">
      <c r="A10">
        <v>0.8</v>
      </c>
      <c r="B10">
        <v>10.32493122</v>
      </c>
    </row>
    <row r="11" spans="1:2" x14ac:dyDescent="0.3">
      <c r="A11">
        <v>0.9</v>
      </c>
      <c r="B11">
        <v>10.25547564</v>
      </c>
    </row>
    <row r="12" spans="1:2" x14ac:dyDescent="0.3">
      <c r="A12">
        <v>1</v>
      </c>
      <c r="B12">
        <v>10.27942584</v>
      </c>
    </row>
    <row r="13" spans="1:2" x14ac:dyDescent="0.3">
      <c r="A13">
        <v>1.1000000000000001</v>
      </c>
      <c r="B13">
        <v>10.221945359999999</v>
      </c>
    </row>
    <row r="14" spans="1:2" x14ac:dyDescent="0.3">
      <c r="A14">
        <v>1.2</v>
      </c>
      <c r="B14">
        <v>10.34409138</v>
      </c>
    </row>
    <row r="15" spans="1:2" x14ac:dyDescent="0.3">
      <c r="A15">
        <v>1.3</v>
      </c>
      <c r="B15">
        <v>10.32732624</v>
      </c>
    </row>
    <row r="16" spans="1:2" x14ac:dyDescent="0.3">
      <c r="A16">
        <v>1.4</v>
      </c>
      <c r="B16">
        <v>10.336906319999999</v>
      </c>
    </row>
    <row r="17" spans="1:2" x14ac:dyDescent="0.3">
      <c r="A17">
        <v>1.5</v>
      </c>
      <c r="B17">
        <v>10.181230019999999</v>
      </c>
    </row>
    <row r="18" spans="1:2" x14ac:dyDescent="0.3">
      <c r="A18">
        <v>1.6</v>
      </c>
      <c r="B18">
        <v>10.27703082</v>
      </c>
    </row>
    <row r="19" spans="1:2" x14ac:dyDescent="0.3">
      <c r="A19">
        <v>1.7</v>
      </c>
      <c r="B19">
        <v>10.25547564</v>
      </c>
    </row>
    <row r="20" spans="1:2" x14ac:dyDescent="0.3">
      <c r="A20">
        <v>1.8</v>
      </c>
      <c r="B20">
        <v>10.334511299999999</v>
      </c>
    </row>
    <row r="21" spans="1:2" x14ac:dyDescent="0.3">
      <c r="A21">
        <v>1.9</v>
      </c>
      <c r="B21">
        <v>10.32732624</v>
      </c>
    </row>
    <row r="22" spans="1:2" x14ac:dyDescent="0.3">
      <c r="A22">
        <v>2</v>
      </c>
      <c r="B22">
        <v>10.30337604</v>
      </c>
    </row>
    <row r="23" spans="1:2" x14ac:dyDescent="0.3">
      <c r="A23">
        <v>2.1</v>
      </c>
      <c r="B23">
        <v>10.30577106</v>
      </c>
    </row>
    <row r="24" spans="1:2" x14ac:dyDescent="0.3">
      <c r="A24">
        <v>2.2000000000000002</v>
      </c>
      <c r="B24">
        <v>10.30098102</v>
      </c>
    </row>
    <row r="25" spans="1:2" x14ac:dyDescent="0.3">
      <c r="A25">
        <v>2.2999999999999998</v>
      </c>
      <c r="B25">
        <v>10.308166079999999</v>
      </c>
    </row>
    <row r="26" spans="1:2" x14ac:dyDescent="0.3">
      <c r="A26">
        <v>2.4</v>
      </c>
      <c r="B26">
        <v>10.30337604</v>
      </c>
    </row>
    <row r="27" spans="1:2" x14ac:dyDescent="0.3">
      <c r="A27">
        <v>2.5</v>
      </c>
      <c r="B27">
        <v>10.243500539999999</v>
      </c>
    </row>
    <row r="28" spans="1:2" x14ac:dyDescent="0.3">
      <c r="A28">
        <v>2.6</v>
      </c>
      <c r="B28">
        <v>10.265055719999999</v>
      </c>
    </row>
    <row r="29" spans="1:2" x14ac:dyDescent="0.3">
      <c r="A29">
        <v>2.7</v>
      </c>
      <c r="B29">
        <v>10.243500539999999</v>
      </c>
    </row>
    <row r="30" spans="1:2" x14ac:dyDescent="0.3">
      <c r="A30">
        <v>2.8</v>
      </c>
      <c r="B30">
        <v>10.15248978</v>
      </c>
    </row>
    <row r="31" spans="1:2" x14ac:dyDescent="0.3">
      <c r="A31">
        <v>2.9</v>
      </c>
      <c r="B31">
        <v>10.250685599999999</v>
      </c>
    </row>
    <row r="32" spans="1:2" x14ac:dyDescent="0.3">
      <c r="A32">
        <v>3</v>
      </c>
      <c r="B32">
        <v>10.32732624</v>
      </c>
    </row>
    <row r="33" spans="1:2" x14ac:dyDescent="0.3">
      <c r="A33">
        <v>3.1</v>
      </c>
      <c r="B33">
        <v>10.289005919999999</v>
      </c>
    </row>
    <row r="34" spans="1:2" x14ac:dyDescent="0.3">
      <c r="A34">
        <v>3.2</v>
      </c>
      <c r="B34">
        <v>10.2387105</v>
      </c>
    </row>
    <row r="35" spans="1:2" x14ac:dyDescent="0.3">
      <c r="A35">
        <v>3.3</v>
      </c>
      <c r="B35">
        <v>10.2387105</v>
      </c>
    </row>
    <row r="36" spans="1:2" x14ac:dyDescent="0.3">
      <c r="A36">
        <v>3.4</v>
      </c>
      <c r="B36">
        <v>10.30337604</v>
      </c>
    </row>
    <row r="37" spans="1:2" x14ac:dyDescent="0.3">
      <c r="A37">
        <v>3.5</v>
      </c>
      <c r="B37">
        <v>10.293795959999999</v>
      </c>
    </row>
    <row r="38" spans="1:2" x14ac:dyDescent="0.3">
      <c r="A38">
        <v>3.6</v>
      </c>
      <c r="B38">
        <v>10.24110552</v>
      </c>
    </row>
    <row r="39" spans="1:2" x14ac:dyDescent="0.3">
      <c r="A39">
        <v>3.7</v>
      </c>
      <c r="B39">
        <v>10.272240779999999</v>
      </c>
    </row>
    <row r="40" spans="1:2" x14ac:dyDescent="0.3">
      <c r="A40">
        <v>3.8</v>
      </c>
      <c r="B40">
        <v>10.248290579999999</v>
      </c>
    </row>
    <row r="41" spans="1:2" x14ac:dyDescent="0.3">
      <c r="A41">
        <v>3.9</v>
      </c>
      <c r="B41">
        <v>10.286610899999999</v>
      </c>
    </row>
    <row r="42" spans="1:2" x14ac:dyDescent="0.3">
      <c r="A42">
        <v>4</v>
      </c>
      <c r="B42">
        <v>10.336906319999999</v>
      </c>
    </row>
    <row r="43" spans="1:2" x14ac:dyDescent="0.3">
      <c r="A43">
        <v>4.0999999999999996</v>
      </c>
      <c r="B43">
        <v>10.1908101</v>
      </c>
    </row>
    <row r="44" spans="1:2" x14ac:dyDescent="0.3">
      <c r="A44">
        <v>4.2</v>
      </c>
      <c r="B44">
        <v>10.253080619999999</v>
      </c>
    </row>
    <row r="45" spans="1:2" x14ac:dyDescent="0.3">
      <c r="A45">
        <v>4.3</v>
      </c>
      <c r="B45">
        <v>10.06387404</v>
      </c>
    </row>
    <row r="46" spans="1:2" x14ac:dyDescent="0.3">
      <c r="A46">
        <v>4.4000000000000004</v>
      </c>
      <c r="B46">
        <v>10.269845759999999</v>
      </c>
    </row>
    <row r="47" spans="1:2" x14ac:dyDescent="0.3">
      <c r="A47">
        <v>4.5</v>
      </c>
      <c r="B47">
        <v>10.24110552</v>
      </c>
    </row>
    <row r="48" spans="1:2" x14ac:dyDescent="0.3">
      <c r="A48">
        <v>4.5999999999999996</v>
      </c>
      <c r="B48">
        <v>10.40875692</v>
      </c>
    </row>
    <row r="49" spans="1:2" x14ac:dyDescent="0.3">
      <c r="A49">
        <v>4.7</v>
      </c>
      <c r="B49">
        <v>10.617123659999999</v>
      </c>
    </row>
    <row r="50" spans="1:2" x14ac:dyDescent="0.3">
      <c r="A50">
        <v>4.8</v>
      </c>
      <c r="B50">
        <v>10.686579239999999</v>
      </c>
    </row>
    <row r="51" spans="1:2" x14ac:dyDescent="0.3">
      <c r="A51">
        <v>4.9000000000000004</v>
      </c>
      <c r="B51">
        <v>10.75603482</v>
      </c>
    </row>
    <row r="52" spans="1:2" x14ac:dyDescent="0.3">
      <c r="A52">
        <v>5</v>
      </c>
      <c r="B52">
        <v>10.916501159999999</v>
      </c>
    </row>
    <row r="53" spans="1:2" x14ac:dyDescent="0.3">
      <c r="A53">
        <v>5.0999999999999996</v>
      </c>
      <c r="B53">
        <v>10.9931418</v>
      </c>
    </row>
    <row r="54" spans="1:2" x14ac:dyDescent="0.3">
      <c r="A54">
        <v>5.2</v>
      </c>
      <c r="B54">
        <v>11.096127659999999</v>
      </c>
    </row>
    <row r="55" spans="1:2" x14ac:dyDescent="0.3">
      <c r="A55">
        <v>5.3</v>
      </c>
      <c r="B55">
        <v>11.08654758</v>
      </c>
    </row>
    <row r="56" spans="1:2" x14ac:dyDescent="0.3">
      <c r="A56">
        <v>5.4</v>
      </c>
      <c r="B56">
        <v>11.03385714</v>
      </c>
    </row>
    <row r="57" spans="1:2" x14ac:dyDescent="0.3">
      <c r="A57">
        <v>5.5</v>
      </c>
      <c r="B57">
        <v>11.009906939999999</v>
      </c>
    </row>
    <row r="58" spans="1:2" x14ac:dyDescent="0.3">
      <c r="A58">
        <v>5.6</v>
      </c>
      <c r="B58">
        <v>11.050622279999999</v>
      </c>
    </row>
    <row r="59" spans="1:2" x14ac:dyDescent="0.3">
      <c r="A59">
        <v>5.7</v>
      </c>
      <c r="B59">
        <v>11.043437219999999</v>
      </c>
    </row>
    <row r="60" spans="1:2" x14ac:dyDescent="0.3">
      <c r="A60">
        <v>5.8</v>
      </c>
      <c r="B60">
        <v>11.110497779999999</v>
      </c>
    </row>
    <row r="61" spans="1:2" x14ac:dyDescent="0.3">
      <c r="A61">
        <v>5.9</v>
      </c>
      <c r="B61">
        <v>10.99793184</v>
      </c>
    </row>
    <row r="62" spans="1:2" x14ac:dyDescent="0.3">
      <c r="A62">
        <v>6</v>
      </c>
      <c r="B62">
        <v>11.05541232</v>
      </c>
    </row>
    <row r="63" spans="1:2" x14ac:dyDescent="0.3">
      <c r="A63">
        <v>6.1</v>
      </c>
      <c r="B63">
        <v>11.03625216</v>
      </c>
    </row>
    <row r="64" spans="1:2" x14ac:dyDescent="0.3">
      <c r="A64">
        <v>6.2</v>
      </c>
      <c r="B64">
        <v>10.985956739999999</v>
      </c>
    </row>
    <row r="65" spans="1:2" x14ac:dyDescent="0.3">
      <c r="A65">
        <v>6.3</v>
      </c>
      <c r="B65">
        <v>11.067387419999999</v>
      </c>
    </row>
    <row r="66" spans="1:2" x14ac:dyDescent="0.3">
      <c r="A66">
        <v>6.4</v>
      </c>
      <c r="B66">
        <v>11.06259738</v>
      </c>
    </row>
    <row r="67" spans="1:2" x14ac:dyDescent="0.3">
      <c r="A67">
        <v>6.5</v>
      </c>
      <c r="B67">
        <v>11.0410422</v>
      </c>
    </row>
    <row r="68" spans="1:2" x14ac:dyDescent="0.3">
      <c r="A68">
        <v>6.6</v>
      </c>
      <c r="B68">
        <v>11.072177459999999</v>
      </c>
    </row>
    <row r="69" spans="1:2" x14ac:dyDescent="0.3">
      <c r="A69">
        <v>6.7</v>
      </c>
      <c r="B69">
        <v>10.9931418</v>
      </c>
    </row>
    <row r="70" spans="1:2" x14ac:dyDescent="0.3">
      <c r="A70">
        <v>6.8</v>
      </c>
      <c r="B70">
        <v>11.12247288</v>
      </c>
    </row>
    <row r="71" spans="1:2" x14ac:dyDescent="0.3">
      <c r="A71">
        <v>6.9</v>
      </c>
      <c r="B71">
        <v>11.29491432</v>
      </c>
    </row>
    <row r="72" spans="1:2" x14ac:dyDescent="0.3">
      <c r="A72">
        <v>7</v>
      </c>
      <c r="B72">
        <v>11.347604759999999</v>
      </c>
    </row>
    <row r="73" spans="1:2" x14ac:dyDescent="0.3">
      <c r="A73">
        <v>7.1</v>
      </c>
      <c r="B73">
        <v>11.256594</v>
      </c>
    </row>
    <row r="74" spans="1:2" x14ac:dyDescent="0.3">
      <c r="A74">
        <v>7.2</v>
      </c>
      <c r="B74">
        <v>10.988351759999999</v>
      </c>
    </row>
    <row r="75" spans="1:2" x14ac:dyDescent="0.3">
      <c r="A75">
        <v>7.3</v>
      </c>
      <c r="B75">
        <v>11.067387419999999</v>
      </c>
    </row>
    <row r="76" spans="1:2" x14ac:dyDescent="0.3">
      <c r="A76">
        <v>7.4</v>
      </c>
      <c r="B76">
        <v>11.03625216</v>
      </c>
    </row>
    <row r="77" spans="1:2" x14ac:dyDescent="0.3">
      <c r="A77">
        <v>7.5</v>
      </c>
      <c r="B77">
        <v>11.06259738</v>
      </c>
    </row>
    <row r="78" spans="1:2" x14ac:dyDescent="0.3">
      <c r="A78">
        <v>7.6</v>
      </c>
      <c r="B78">
        <v>11.026672079999999</v>
      </c>
    </row>
    <row r="79" spans="1:2" x14ac:dyDescent="0.3">
      <c r="A79">
        <v>7.7</v>
      </c>
      <c r="B79">
        <v>10.899736019999999</v>
      </c>
    </row>
    <row r="80" spans="1:2" x14ac:dyDescent="0.3">
      <c r="A80">
        <v>7.8</v>
      </c>
      <c r="B80">
        <v>10.815910319999999</v>
      </c>
    </row>
    <row r="81" spans="1:2" x14ac:dyDescent="0.3">
      <c r="A81">
        <v>7.9</v>
      </c>
      <c r="B81">
        <v>10.73208462</v>
      </c>
    </row>
    <row r="82" spans="1:2" x14ac:dyDescent="0.3">
      <c r="A82">
        <v>8</v>
      </c>
      <c r="B82">
        <v>10.612333619999999</v>
      </c>
    </row>
    <row r="83" spans="1:2" x14ac:dyDescent="0.3">
      <c r="A83">
        <v>8.1</v>
      </c>
      <c r="B83">
        <v>10.56443322</v>
      </c>
    </row>
    <row r="84" spans="1:2" x14ac:dyDescent="0.3">
      <c r="A84">
        <v>8.1999999999999993</v>
      </c>
      <c r="B84">
        <v>10.353671459999999</v>
      </c>
    </row>
    <row r="85" spans="1:2" x14ac:dyDescent="0.3">
      <c r="A85">
        <v>8.3000000000000007</v>
      </c>
      <c r="B85">
        <v>10.27942584</v>
      </c>
    </row>
    <row r="86" spans="1:2" x14ac:dyDescent="0.3">
      <c r="A86">
        <v>8.4</v>
      </c>
      <c r="B86">
        <v>10.30577106</v>
      </c>
    </row>
    <row r="87" spans="1:2" x14ac:dyDescent="0.3">
      <c r="A87">
        <v>8.5</v>
      </c>
      <c r="B87">
        <v>10.329721259999999</v>
      </c>
    </row>
    <row r="88" spans="1:2" x14ac:dyDescent="0.3">
      <c r="A88">
        <v>8.6</v>
      </c>
      <c r="B88">
        <v>10.183625039999999</v>
      </c>
    </row>
    <row r="89" spans="1:2" x14ac:dyDescent="0.3">
      <c r="A89">
        <v>8.6999999999999993</v>
      </c>
      <c r="B89">
        <v>10.274635799999999</v>
      </c>
    </row>
    <row r="90" spans="1:2" x14ac:dyDescent="0.3">
      <c r="A90">
        <v>8.8000000000000007</v>
      </c>
      <c r="B90">
        <v>10.442287199999999</v>
      </c>
    </row>
    <row r="91" spans="1:2" x14ac:dyDescent="0.3">
      <c r="A91">
        <v>8.9</v>
      </c>
      <c r="B91">
        <v>10.45665732</v>
      </c>
    </row>
    <row r="92" spans="1:2" x14ac:dyDescent="0.3">
      <c r="A92">
        <v>9</v>
      </c>
      <c r="B92">
        <v>10.25547564</v>
      </c>
    </row>
    <row r="93" spans="1:2" x14ac:dyDescent="0.3">
      <c r="A93">
        <v>9.1</v>
      </c>
      <c r="B93">
        <v>10.178834999999999</v>
      </c>
    </row>
    <row r="94" spans="1:2" x14ac:dyDescent="0.3">
      <c r="A94">
        <v>9.1999999999999993</v>
      </c>
      <c r="B94">
        <v>10.45186728</v>
      </c>
    </row>
    <row r="95" spans="1:2" x14ac:dyDescent="0.3">
      <c r="A95">
        <v>9.3000000000000007</v>
      </c>
      <c r="B95">
        <v>10.36325154</v>
      </c>
    </row>
    <row r="96" spans="1:2" x14ac:dyDescent="0.3">
      <c r="A96">
        <v>9.4</v>
      </c>
      <c r="B96">
        <v>10.250685599999999</v>
      </c>
    </row>
    <row r="97" spans="1:2" x14ac:dyDescent="0.3">
      <c r="A97">
        <v>9.5</v>
      </c>
      <c r="B97">
        <v>10.092614279999999</v>
      </c>
    </row>
    <row r="98" spans="1:2" x14ac:dyDescent="0.3">
      <c r="A98">
        <v>9.6</v>
      </c>
      <c r="B98">
        <v>10.3464864</v>
      </c>
    </row>
    <row r="99" spans="1:2" x14ac:dyDescent="0.3">
      <c r="A99">
        <v>9.6999999999999993</v>
      </c>
      <c r="B99">
        <v>10.231525439999999</v>
      </c>
    </row>
    <row r="100" spans="1:2" x14ac:dyDescent="0.3">
      <c r="A100">
        <v>9.8000000000000007</v>
      </c>
      <c r="B100">
        <v>10.030343759999999</v>
      </c>
    </row>
    <row r="101" spans="1:2" x14ac:dyDescent="0.3">
      <c r="A101">
        <v>9.9</v>
      </c>
      <c r="B101">
        <v>10.142909699999999</v>
      </c>
    </row>
    <row r="102" spans="1:2" x14ac:dyDescent="0.3">
      <c r="A102">
        <v>10</v>
      </c>
      <c r="B102">
        <v>10.28421588</v>
      </c>
    </row>
    <row r="103" spans="1:2" x14ac:dyDescent="0.3">
      <c r="A103">
        <v>10.1</v>
      </c>
      <c r="B103">
        <v>10.34888142</v>
      </c>
    </row>
    <row r="104" spans="1:2" x14ac:dyDescent="0.3">
      <c r="A104">
        <v>10.199999999999999</v>
      </c>
      <c r="B104">
        <v>10.267450739999999</v>
      </c>
    </row>
    <row r="105" spans="1:2" x14ac:dyDescent="0.3">
      <c r="A105">
        <v>10.3</v>
      </c>
      <c r="B105">
        <v>10.166859899999999</v>
      </c>
    </row>
    <row r="106" spans="1:2" x14ac:dyDescent="0.3">
      <c r="A106">
        <v>10.4</v>
      </c>
      <c r="B106">
        <v>10.23631548</v>
      </c>
    </row>
    <row r="107" spans="1:2" x14ac:dyDescent="0.3">
      <c r="A107">
        <v>10.5</v>
      </c>
      <c r="B107">
        <v>10.293795959999999</v>
      </c>
    </row>
    <row r="108" spans="1:2" x14ac:dyDescent="0.3">
      <c r="A108">
        <v>10.6</v>
      </c>
      <c r="B108">
        <v>10.207575239999999</v>
      </c>
    </row>
    <row r="109" spans="1:2" x14ac:dyDescent="0.3">
      <c r="A109">
        <v>10.7</v>
      </c>
      <c r="B109">
        <v>10.17404496</v>
      </c>
    </row>
    <row r="110" spans="1:2" x14ac:dyDescent="0.3">
      <c r="A110">
        <v>10.8</v>
      </c>
      <c r="B110">
        <v>10.28182086</v>
      </c>
    </row>
    <row r="111" spans="1:2" x14ac:dyDescent="0.3">
      <c r="A111">
        <v>10.9</v>
      </c>
      <c r="B111">
        <v>10.253080619999999</v>
      </c>
    </row>
    <row r="112" spans="1:2" x14ac:dyDescent="0.3">
      <c r="A112">
        <v>11</v>
      </c>
      <c r="B112">
        <v>10.39199178</v>
      </c>
    </row>
    <row r="113" spans="1:2" x14ac:dyDescent="0.3">
      <c r="A113">
        <v>11.1</v>
      </c>
      <c r="B113">
        <v>10.49976768</v>
      </c>
    </row>
    <row r="114" spans="1:2" x14ac:dyDescent="0.3">
      <c r="A114">
        <v>11.2</v>
      </c>
      <c r="B114">
        <v>10.332116279999999</v>
      </c>
    </row>
    <row r="115" spans="1:2" x14ac:dyDescent="0.3">
      <c r="A115">
        <v>11.3</v>
      </c>
      <c r="B115">
        <v>10.49737266</v>
      </c>
    </row>
    <row r="116" spans="1:2" x14ac:dyDescent="0.3">
      <c r="A116">
        <v>11.4</v>
      </c>
      <c r="B116">
        <v>10.34888142</v>
      </c>
    </row>
    <row r="117" spans="1:2" x14ac:dyDescent="0.3">
      <c r="A117">
        <v>11.5</v>
      </c>
      <c r="B117">
        <v>10.401571859999999</v>
      </c>
    </row>
    <row r="118" spans="1:2" x14ac:dyDescent="0.3">
      <c r="A118">
        <v>11.6</v>
      </c>
      <c r="B118">
        <v>10.27942584</v>
      </c>
    </row>
    <row r="119" spans="1:2" x14ac:dyDescent="0.3">
      <c r="A119">
        <v>11.7</v>
      </c>
      <c r="B119">
        <v>10.1069844</v>
      </c>
    </row>
    <row r="120" spans="1:2" x14ac:dyDescent="0.3">
      <c r="A120">
        <v>11.8</v>
      </c>
      <c r="B120">
        <v>9.9872333999999992</v>
      </c>
    </row>
    <row r="121" spans="1:2" x14ac:dyDescent="0.3">
      <c r="A121">
        <v>11.9</v>
      </c>
      <c r="B121">
        <v>9.7357563000000003</v>
      </c>
    </row>
    <row r="122" spans="1:2" x14ac:dyDescent="0.3">
      <c r="A122">
        <v>12</v>
      </c>
      <c r="B122">
        <v>9.7357563000000003</v>
      </c>
    </row>
    <row r="123" spans="1:2" x14ac:dyDescent="0.3">
      <c r="A123">
        <v>12.1</v>
      </c>
      <c r="B123">
        <v>9.7094110799999989</v>
      </c>
    </row>
    <row r="124" spans="1:2" x14ac:dyDescent="0.3">
      <c r="A124">
        <v>12.2</v>
      </c>
      <c r="B124">
        <v>9.6758807999999998</v>
      </c>
    </row>
    <row r="125" spans="1:2" x14ac:dyDescent="0.3">
      <c r="A125">
        <v>12.3</v>
      </c>
      <c r="B125">
        <v>9.69504096</v>
      </c>
    </row>
    <row r="126" spans="1:2" x14ac:dyDescent="0.3">
      <c r="A126">
        <v>12.4</v>
      </c>
      <c r="B126">
        <v>9.5920550999999996</v>
      </c>
    </row>
    <row r="127" spans="1:2" x14ac:dyDescent="0.3">
      <c r="A127">
        <v>12.5</v>
      </c>
      <c r="B127">
        <v>9.5537347799999992</v>
      </c>
    </row>
    <row r="128" spans="1:2" x14ac:dyDescent="0.3">
      <c r="A128">
        <v>12.6</v>
      </c>
      <c r="B128">
        <v>9.513019439999999</v>
      </c>
    </row>
    <row r="129" spans="1:2" x14ac:dyDescent="0.3">
      <c r="A129">
        <v>12.7</v>
      </c>
      <c r="B129">
        <v>9.4675140599999992</v>
      </c>
    </row>
    <row r="130" spans="1:2" x14ac:dyDescent="0.3">
      <c r="A130">
        <v>12.8</v>
      </c>
      <c r="B130">
        <v>9.4938592799999988</v>
      </c>
    </row>
    <row r="131" spans="1:2" x14ac:dyDescent="0.3">
      <c r="A131">
        <v>12.9</v>
      </c>
      <c r="B131">
        <v>9.5178094800000004</v>
      </c>
    </row>
    <row r="132" spans="1:2" x14ac:dyDescent="0.3">
      <c r="A132">
        <v>13</v>
      </c>
      <c r="B132">
        <v>9.6255853799999986</v>
      </c>
    </row>
    <row r="133" spans="1:2" x14ac:dyDescent="0.3">
      <c r="A133">
        <v>13.1</v>
      </c>
      <c r="B133">
        <v>9.45793398</v>
      </c>
    </row>
    <row r="134" spans="1:2" x14ac:dyDescent="0.3">
      <c r="A134">
        <v>13.2</v>
      </c>
      <c r="B134">
        <v>9.4818841799999998</v>
      </c>
    </row>
    <row r="135" spans="1:2" x14ac:dyDescent="0.3">
      <c r="A135">
        <v>13.3</v>
      </c>
      <c r="B135">
        <v>9.4723040999999988</v>
      </c>
    </row>
    <row r="136" spans="1:2" x14ac:dyDescent="0.3">
      <c r="A136">
        <v>13.4</v>
      </c>
      <c r="B136">
        <v>9.5537347799999992</v>
      </c>
    </row>
    <row r="137" spans="1:2" x14ac:dyDescent="0.3">
      <c r="A137">
        <v>13.5</v>
      </c>
      <c r="B137">
        <v>9.4627240199999996</v>
      </c>
    </row>
    <row r="138" spans="1:2" x14ac:dyDescent="0.3">
      <c r="A138">
        <v>13.6</v>
      </c>
      <c r="B138">
        <v>9.5154144599999988</v>
      </c>
    </row>
    <row r="139" spans="1:2" x14ac:dyDescent="0.3">
      <c r="A139">
        <v>13.7</v>
      </c>
      <c r="B139">
        <v>9.5944501199999994</v>
      </c>
    </row>
    <row r="140" spans="1:2" x14ac:dyDescent="0.3">
      <c r="A140">
        <v>13.8</v>
      </c>
      <c r="B140">
        <v>9.5082293999999994</v>
      </c>
    </row>
    <row r="141" spans="1:2" x14ac:dyDescent="0.3">
      <c r="A141">
        <v>13.9</v>
      </c>
      <c r="B141">
        <v>9.5249945399999998</v>
      </c>
    </row>
    <row r="142" spans="1:2" x14ac:dyDescent="0.3">
      <c r="A142">
        <v>14</v>
      </c>
      <c r="B142">
        <v>9.5034393599999998</v>
      </c>
    </row>
    <row r="143" spans="1:2" x14ac:dyDescent="0.3">
      <c r="A143">
        <v>14.1</v>
      </c>
      <c r="B143">
        <v>9.5202045000000002</v>
      </c>
    </row>
    <row r="144" spans="1:2" x14ac:dyDescent="0.3">
      <c r="A144">
        <v>14.2</v>
      </c>
      <c r="B144">
        <v>9.5585248199999988</v>
      </c>
    </row>
    <row r="145" spans="1:2" x14ac:dyDescent="0.3">
      <c r="A145">
        <v>14.3</v>
      </c>
      <c r="B145">
        <v>9.5417596800000002</v>
      </c>
    </row>
    <row r="146" spans="1:2" x14ac:dyDescent="0.3">
      <c r="A146">
        <v>14.4</v>
      </c>
      <c r="B146">
        <v>9.4004534999999994</v>
      </c>
    </row>
    <row r="147" spans="1:2" x14ac:dyDescent="0.3">
      <c r="A147">
        <v>14.5</v>
      </c>
      <c r="B147">
        <v>9.6830658599999992</v>
      </c>
    </row>
    <row r="148" spans="1:2" x14ac:dyDescent="0.3">
      <c r="A148">
        <v>14.6</v>
      </c>
      <c r="B148">
        <v>9.491464259999999</v>
      </c>
    </row>
    <row r="149" spans="1:2" x14ac:dyDescent="0.3">
      <c r="A149">
        <v>14.7</v>
      </c>
      <c r="B149">
        <v>9.6447455399999988</v>
      </c>
    </row>
    <row r="150" spans="1:2" x14ac:dyDescent="0.3">
      <c r="A150">
        <v>14.8</v>
      </c>
      <c r="B150">
        <v>9.534574619999999</v>
      </c>
    </row>
    <row r="151" spans="1:2" x14ac:dyDescent="0.3">
      <c r="A151">
        <v>14.9</v>
      </c>
      <c r="B151">
        <v>9.6830658599999992</v>
      </c>
    </row>
    <row r="152" spans="1:2" x14ac:dyDescent="0.3">
      <c r="A152">
        <v>15</v>
      </c>
      <c r="B152">
        <v>9.7429413599999997</v>
      </c>
    </row>
    <row r="153" spans="1:2" x14ac:dyDescent="0.3">
      <c r="A153">
        <v>15.1</v>
      </c>
      <c r="B153">
        <v>9.8004218400000003</v>
      </c>
    </row>
    <row r="154" spans="1:2" x14ac:dyDescent="0.3">
      <c r="A154">
        <v>15.2</v>
      </c>
      <c r="B154">
        <v>9.8076068999999997</v>
      </c>
    </row>
    <row r="155" spans="1:2" x14ac:dyDescent="0.3">
      <c r="A155">
        <v>15.3</v>
      </c>
      <c r="B155">
        <v>9.9058027199999987</v>
      </c>
    </row>
    <row r="156" spans="1:2" x14ac:dyDescent="0.3">
      <c r="A156">
        <v>15.4</v>
      </c>
      <c r="B156">
        <v>9.9489130799999987</v>
      </c>
    </row>
    <row r="157" spans="1:2" x14ac:dyDescent="0.3">
      <c r="A157">
        <v>15.5</v>
      </c>
      <c r="B157">
        <v>10.0471089</v>
      </c>
    </row>
    <row r="158" spans="1:2" x14ac:dyDescent="0.3">
      <c r="A158">
        <v>15.6</v>
      </c>
      <c r="B158">
        <v>10.078244159999999</v>
      </c>
    </row>
    <row r="159" spans="1:2" x14ac:dyDescent="0.3">
      <c r="A159">
        <v>15.7</v>
      </c>
      <c r="B159">
        <v>10.049503919999999</v>
      </c>
    </row>
    <row r="160" spans="1:2" x14ac:dyDescent="0.3">
      <c r="A160">
        <v>15.8</v>
      </c>
      <c r="B160">
        <v>10.12853958</v>
      </c>
    </row>
    <row r="161" spans="1:2" x14ac:dyDescent="0.3">
      <c r="A161">
        <v>15.9</v>
      </c>
      <c r="B161">
        <v>10.229130419999999</v>
      </c>
    </row>
    <row r="162" spans="1:2" x14ac:dyDescent="0.3">
      <c r="A162">
        <v>16</v>
      </c>
      <c r="B162">
        <v>10.21236528</v>
      </c>
    </row>
    <row r="163" spans="1:2" x14ac:dyDescent="0.3">
      <c r="A163">
        <v>16.100000000000001</v>
      </c>
      <c r="B163">
        <v>10.19560014</v>
      </c>
    </row>
    <row r="164" spans="1:2" x14ac:dyDescent="0.3">
      <c r="A164">
        <v>16.2</v>
      </c>
      <c r="B164">
        <v>10.157279819999999</v>
      </c>
    </row>
    <row r="165" spans="1:2" x14ac:dyDescent="0.3">
      <c r="A165">
        <v>16.3</v>
      </c>
      <c r="B165">
        <v>10.312956119999999</v>
      </c>
    </row>
    <row r="166" spans="1:2" x14ac:dyDescent="0.3">
      <c r="A166">
        <v>16.399999999999999</v>
      </c>
      <c r="B166">
        <v>10.188415079999999</v>
      </c>
    </row>
    <row r="167" spans="1:2" x14ac:dyDescent="0.3">
      <c r="A167">
        <v>16.5</v>
      </c>
      <c r="B167">
        <v>10.332116279999999</v>
      </c>
    </row>
    <row r="168" spans="1:2" x14ac:dyDescent="0.3">
      <c r="A168">
        <v>16.600000000000001</v>
      </c>
      <c r="B168">
        <v>10.25787066</v>
      </c>
    </row>
    <row r="169" spans="1:2" x14ac:dyDescent="0.3">
      <c r="A169">
        <v>16.7</v>
      </c>
      <c r="B169">
        <v>10.25547564</v>
      </c>
    </row>
    <row r="170" spans="1:2" x14ac:dyDescent="0.3">
      <c r="A170">
        <v>16.8</v>
      </c>
      <c r="B170">
        <v>10.2626607</v>
      </c>
    </row>
    <row r="171" spans="1:2" x14ac:dyDescent="0.3">
      <c r="A171">
        <v>16.899999999999999</v>
      </c>
      <c r="B171">
        <v>10.296190979999999</v>
      </c>
    </row>
    <row r="172" spans="1:2" x14ac:dyDescent="0.3">
      <c r="A172">
        <v>17</v>
      </c>
      <c r="B172">
        <v>10.21955034</v>
      </c>
    </row>
    <row r="173" spans="1:2" x14ac:dyDescent="0.3">
      <c r="A173">
        <v>17.100000000000001</v>
      </c>
      <c r="B173">
        <v>10.298586</v>
      </c>
    </row>
    <row r="174" spans="1:2" x14ac:dyDescent="0.3">
      <c r="A174">
        <v>17.2</v>
      </c>
      <c r="B174">
        <v>10.32014118</v>
      </c>
    </row>
    <row r="175" spans="1:2" x14ac:dyDescent="0.3">
      <c r="A175">
        <v>17.3</v>
      </c>
      <c r="B175">
        <v>10.336906319999999</v>
      </c>
    </row>
    <row r="176" spans="1:2" x14ac:dyDescent="0.3">
      <c r="A176">
        <v>17.399999999999999</v>
      </c>
      <c r="B176">
        <v>10.32493122</v>
      </c>
    </row>
    <row r="177" spans="1:2" x14ac:dyDescent="0.3">
      <c r="A177">
        <v>17.5</v>
      </c>
      <c r="B177">
        <v>10.26026568</v>
      </c>
    </row>
    <row r="178" spans="1:2" x14ac:dyDescent="0.3">
      <c r="A178">
        <v>17.600000000000001</v>
      </c>
      <c r="B178">
        <v>10.380016679999999</v>
      </c>
    </row>
    <row r="179" spans="1:2" x14ac:dyDescent="0.3">
      <c r="A179">
        <v>17.7</v>
      </c>
      <c r="B179">
        <v>10.265055719999999</v>
      </c>
    </row>
    <row r="180" spans="1:2" x14ac:dyDescent="0.3">
      <c r="A180">
        <v>17.8</v>
      </c>
      <c r="B180">
        <v>10.274635799999999</v>
      </c>
    </row>
    <row r="181" spans="1:2" x14ac:dyDescent="0.3">
      <c r="A181">
        <v>17.899999999999999</v>
      </c>
      <c r="B181">
        <v>10.142909699999999</v>
      </c>
    </row>
    <row r="182" spans="1:2" x14ac:dyDescent="0.3">
      <c r="A182">
        <v>18</v>
      </c>
      <c r="B182">
        <v>10.205180219999999</v>
      </c>
    </row>
    <row r="183" spans="1:2" x14ac:dyDescent="0.3">
      <c r="A183">
        <v>18.100000000000001</v>
      </c>
      <c r="B183">
        <v>10.375226639999999</v>
      </c>
    </row>
    <row r="184" spans="1:2" x14ac:dyDescent="0.3">
      <c r="A184">
        <v>18.2</v>
      </c>
      <c r="B184">
        <v>10.3464864</v>
      </c>
    </row>
    <row r="185" spans="1:2" x14ac:dyDescent="0.3">
      <c r="A185">
        <v>18.3</v>
      </c>
      <c r="B185">
        <v>10.315351139999999</v>
      </c>
    </row>
    <row r="186" spans="1:2" x14ac:dyDescent="0.3">
      <c r="A186">
        <v>18.399999999999999</v>
      </c>
      <c r="B186">
        <v>10.25547564</v>
      </c>
    </row>
    <row r="187" spans="1:2" x14ac:dyDescent="0.3">
      <c r="A187">
        <v>18.5</v>
      </c>
      <c r="B187">
        <v>10.26026568</v>
      </c>
    </row>
    <row r="188" spans="1:2" x14ac:dyDescent="0.3">
      <c r="A188">
        <v>18.600000000000001</v>
      </c>
      <c r="B188">
        <v>10.205180219999999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-1 -&gt; 3 Measurement 1</vt:lpstr>
      <vt:lpstr>-1 -&gt; 3 Measurement 2</vt:lpstr>
      <vt:lpstr>-1 -&gt;3 Measurement 3</vt:lpstr>
      <vt:lpstr>-1 -&gt; 3 Measurement 4</vt:lpstr>
      <vt:lpstr>7 -&gt; 12 Measurement 1</vt:lpstr>
      <vt:lpstr>7 -&gt; 12 Measurement 2</vt:lpstr>
      <vt:lpstr>7 -&gt; 12 Measurement 3</vt:lpstr>
      <vt:lpstr>7 -&gt; 12  Measurement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Kleinknecht, Dorin</dc:creator>
  <cp:lastModifiedBy>Kleinknecht, Dorin</cp:lastModifiedBy>
  <dcterms:created xsi:type="dcterms:W3CDTF">2026-10-16T08:50:22Z</dcterms:created>
  <dcterms:modified xsi:type="dcterms:W3CDTF">2026-10-16T09:04:21Z</dcterms:modified>
</cp:coreProperties>
</file>