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<sst xmlns="http://schemas.openxmlformats.org/spreadsheetml/2006/main" count="265" uniqueCount="29">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</sst>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15" fillId="26" borderId="9" applyNumberFormat="0" applyAlignment="0" applyProtection="0">
      <alignment vertical="center"/>
    </xf>
    <xf numFmtId="0" fontId="22" fillId="32" borderId="12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15" sqref="D15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43662</v>
      </c>
      <c r="E4" s="7">
        <v>43662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H5" sqref="H5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6.8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6.8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6.8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G4" sqref="G4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43662</v>
      </c>
      <c r="E4" s="7">
        <v>43662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6" sqref="D6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>
        <v>43663</v>
      </c>
      <c r="E5" s="7">
        <v>43663</v>
      </c>
      <c r="F5" s="9">
        <v>1</v>
      </c>
      <c r="G5" s="6" t="s">
        <v>11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E5" sqref="E5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6"/>
      <c r="E4" s="7">
        <v>43662</v>
      </c>
      <c r="F4" s="9">
        <v>1</v>
      </c>
      <c r="G4" s="6" t="s">
        <v>15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冬日暖阳</cp:lastModifiedBy>
  <dcterms:created xsi:type="dcterms:W3CDTF">2019-06-22T12:40:00Z</dcterms:created>
  <dcterms:modified xsi:type="dcterms:W3CDTF">2019-07-17T13:23:31Z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