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7530" activeTab="4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<sst xmlns="http://schemas.openxmlformats.org/spreadsheetml/2006/main" count="265" uniqueCount="29">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</sst>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1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33" borderId="14" applyNumberFormat="0" applyAlignment="0" applyProtection="0">
      <alignment vertical="center"/>
    </xf>
    <xf numFmtId="0" fontId="24" fillId="33" borderId="12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0" borderId="0">
      <protection locked="0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7" workbookViewId="0">
      <selection activeCell="D21" sqref="D21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43662</v>
      </c>
      <c r="E4" s="7">
        <v>43662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7.25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7.25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7.25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7.25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7.25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7.25" spans="1:8">
      <c r="A17" s="11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7.25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7.25" spans="1:8">
      <c r="A19" s="10" t="s">
        <v>26</v>
      </c>
      <c r="B19" s="6" t="s">
        <v>27</v>
      </c>
      <c r="C19" s="7"/>
      <c r="D19" s="7">
        <v>43663</v>
      </c>
      <c r="E19" s="7">
        <v>43663</v>
      </c>
      <c r="F19" s="9">
        <v>1</v>
      </c>
      <c r="G19" s="6" t="s">
        <v>11</v>
      </c>
      <c r="H19" s="6"/>
    </row>
    <row r="20" ht="17.25" spans="1:8">
      <c r="A20" s="11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7.25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H5" sqref="H5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7.25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7.25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7.25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7.25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7.25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7.25" spans="1:8">
      <c r="A17" s="11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7.25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7.25" spans="1:8">
      <c r="A20" s="11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7.25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16" sqref="D16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16">
        <v>43662</v>
      </c>
      <c r="E3" s="16">
        <v>43662</v>
      </c>
      <c r="F3" s="17">
        <v>1</v>
      </c>
      <c r="G3" s="18" t="s">
        <v>11</v>
      </c>
      <c r="H3" s="6"/>
    </row>
    <row r="4" ht="17.25" spans="1:8">
      <c r="A4" s="6" t="s">
        <v>12</v>
      </c>
      <c r="B4" s="6" t="s">
        <v>13</v>
      </c>
      <c r="C4" s="7"/>
      <c r="D4" s="16">
        <v>43662</v>
      </c>
      <c r="E4" s="16">
        <v>43662</v>
      </c>
      <c r="F4" s="19">
        <v>1</v>
      </c>
      <c r="G4" s="18" t="s">
        <v>11</v>
      </c>
      <c r="H4" s="6"/>
    </row>
    <row r="5" ht="17.25" spans="1:8">
      <c r="A5" s="6"/>
      <c r="B5" s="6" t="s">
        <v>14</v>
      </c>
      <c r="C5" s="7"/>
      <c r="D5" s="16">
        <v>43663</v>
      </c>
      <c r="E5" s="16">
        <v>43663</v>
      </c>
      <c r="F5" s="19">
        <v>1</v>
      </c>
      <c r="G5" s="18" t="s">
        <v>11</v>
      </c>
      <c r="H5" s="6"/>
    </row>
    <row r="6" ht="17.25" spans="1:8">
      <c r="A6" s="6"/>
      <c r="B6" s="6" t="s">
        <v>16</v>
      </c>
      <c r="C6" s="7"/>
      <c r="D6" s="16"/>
      <c r="E6" s="16"/>
      <c r="F6" s="19">
        <v>0</v>
      </c>
      <c r="G6" s="18" t="s">
        <v>15</v>
      </c>
      <c r="H6" s="6"/>
    </row>
    <row r="7" ht="17.25" spans="1:8">
      <c r="A7" s="6"/>
      <c r="B7" s="6" t="s">
        <v>17</v>
      </c>
      <c r="C7" s="7"/>
      <c r="D7" s="16"/>
      <c r="E7" s="16"/>
      <c r="F7" s="19">
        <v>0</v>
      </c>
      <c r="G7" s="18" t="s">
        <v>15</v>
      </c>
      <c r="H7" s="6"/>
    </row>
    <row r="8" ht="17.25" spans="1:8">
      <c r="A8" s="6"/>
      <c r="B8" s="6" t="s">
        <v>18</v>
      </c>
      <c r="C8" s="7"/>
      <c r="D8" s="18"/>
      <c r="E8" s="16"/>
      <c r="F8" s="19">
        <v>0</v>
      </c>
      <c r="G8" s="18" t="s">
        <v>15</v>
      </c>
      <c r="H8" s="6"/>
    </row>
    <row r="9" ht="17.25" spans="1:8">
      <c r="A9" s="6"/>
      <c r="B9" s="6" t="s">
        <v>19</v>
      </c>
      <c r="C9" s="7"/>
      <c r="D9" s="16"/>
      <c r="E9" s="16"/>
      <c r="F9" s="19">
        <v>0</v>
      </c>
      <c r="G9" s="18" t="s">
        <v>15</v>
      </c>
      <c r="H9" s="6"/>
    </row>
    <row r="10" ht="17.25" spans="1:8">
      <c r="A10" s="6"/>
      <c r="B10" s="6" t="s">
        <v>20</v>
      </c>
      <c r="C10" s="7"/>
      <c r="D10" s="18"/>
      <c r="E10" s="16"/>
      <c r="F10" s="19">
        <v>0</v>
      </c>
      <c r="G10" s="18" t="s">
        <v>15</v>
      </c>
      <c r="H10" s="6"/>
    </row>
    <row r="11" ht="17.25" spans="1:8">
      <c r="A11" s="6"/>
      <c r="B11" s="6" t="s">
        <v>21</v>
      </c>
      <c r="C11" s="7"/>
      <c r="D11" s="16"/>
      <c r="E11" s="16"/>
      <c r="F11" s="19">
        <v>0</v>
      </c>
      <c r="G11" s="18" t="s">
        <v>15</v>
      </c>
      <c r="H11" s="6"/>
    </row>
    <row r="12" ht="17.25" spans="1:8">
      <c r="A12" s="6"/>
      <c r="B12" s="6" t="s">
        <v>22</v>
      </c>
      <c r="C12" s="7"/>
      <c r="D12" s="16"/>
      <c r="E12" s="16"/>
      <c r="F12" s="19">
        <v>0</v>
      </c>
      <c r="G12" s="18" t="s">
        <v>15</v>
      </c>
      <c r="H12" s="6"/>
    </row>
    <row r="13" ht="17.25" spans="1:8">
      <c r="A13" s="6"/>
      <c r="B13" s="6" t="s">
        <v>23</v>
      </c>
      <c r="C13" s="7"/>
      <c r="D13" s="16">
        <v>43663</v>
      </c>
      <c r="E13" s="16">
        <v>43663</v>
      </c>
      <c r="F13" s="19">
        <v>1</v>
      </c>
      <c r="G13" s="18" t="s">
        <v>11</v>
      </c>
      <c r="H13" s="6"/>
    </row>
    <row r="14" ht="17.25" spans="1:8">
      <c r="A14" s="6"/>
      <c r="B14" s="6" t="s">
        <v>24</v>
      </c>
      <c r="C14" s="7"/>
      <c r="D14" s="16">
        <v>43663</v>
      </c>
      <c r="E14" s="16">
        <v>43663</v>
      </c>
      <c r="F14" s="19">
        <v>1</v>
      </c>
      <c r="G14" s="18" t="s">
        <v>11</v>
      </c>
      <c r="H14" s="6"/>
    </row>
    <row r="15" ht="17.25" spans="1:8">
      <c r="A15" s="10" t="s">
        <v>25</v>
      </c>
      <c r="B15" s="6" t="s">
        <v>16</v>
      </c>
      <c r="C15" s="7"/>
      <c r="D15" s="16"/>
      <c r="E15" s="16"/>
      <c r="F15" s="19">
        <v>0</v>
      </c>
      <c r="G15" s="18" t="s">
        <v>15</v>
      </c>
      <c r="H15" s="6"/>
    </row>
    <row r="16" ht="17.25" spans="1:8">
      <c r="A16" s="11"/>
      <c r="B16" s="6" t="s">
        <v>22</v>
      </c>
      <c r="C16" s="7"/>
      <c r="D16" s="16"/>
      <c r="E16" s="16"/>
      <c r="F16" s="19">
        <v>0</v>
      </c>
      <c r="G16" s="18" t="s">
        <v>15</v>
      </c>
      <c r="H16" s="6"/>
    </row>
    <row r="17" ht="17.25" spans="1:8">
      <c r="A17" s="11"/>
      <c r="B17" s="6" t="s">
        <v>23</v>
      </c>
      <c r="C17" s="7"/>
      <c r="D17" s="16">
        <v>43663</v>
      </c>
      <c r="E17" s="16">
        <v>43663</v>
      </c>
      <c r="F17" s="19">
        <v>1</v>
      </c>
      <c r="G17" s="18" t="s">
        <v>11</v>
      </c>
      <c r="H17" s="6"/>
    </row>
    <row r="18" ht="17.25" spans="1:8">
      <c r="A18" s="12"/>
      <c r="B18" s="6" t="s">
        <v>24</v>
      </c>
      <c r="C18" s="7"/>
      <c r="D18" s="16">
        <v>43663</v>
      </c>
      <c r="E18" s="16">
        <v>43663</v>
      </c>
      <c r="F18" s="19">
        <v>1</v>
      </c>
      <c r="G18" s="18" t="s">
        <v>11</v>
      </c>
      <c r="H18" s="6"/>
    </row>
    <row r="19" ht="17.25" spans="1:8">
      <c r="A19" s="10" t="s">
        <v>26</v>
      </c>
      <c r="B19" s="6" t="s">
        <v>27</v>
      </c>
      <c r="C19" s="7"/>
      <c r="D19" s="16"/>
      <c r="E19" s="16"/>
      <c r="F19" s="19">
        <v>0</v>
      </c>
      <c r="G19" s="18" t="s">
        <v>15</v>
      </c>
      <c r="H19" s="6"/>
    </row>
    <row r="20" ht="17.25" spans="1:8">
      <c r="A20" s="11"/>
      <c r="B20" s="6" t="s">
        <v>23</v>
      </c>
      <c r="C20" s="7"/>
      <c r="D20" s="16">
        <v>43663</v>
      </c>
      <c r="E20" s="16">
        <v>43663</v>
      </c>
      <c r="F20" s="19">
        <v>1</v>
      </c>
      <c r="G20" s="18" t="s">
        <v>11</v>
      </c>
      <c r="H20" s="6"/>
    </row>
    <row r="21" ht="17.25" spans="1:8">
      <c r="A21" s="12"/>
      <c r="B21" s="6" t="s">
        <v>24</v>
      </c>
      <c r="C21" s="7"/>
      <c r="D21" s="16">
        <v>43663</v>
      </c>
      <c r="E21" s="16">
        <v>43663</v>
      </c>
      <c r="F21" s="19">
        <v>1</v>
      </c>
      <c r="G21" s="18" t="s">
        <v>11</v>
      </c>
      <c r="H21" s="6"/>
    </row>
    <row r="22" ht="17.25" spans="1:8">
      <c r="A22" s="13" t="s">
        <v>28</v>
      </c>
      <c r="B22" s="6"/>
      <c r="C22" s="6"/>
      <c r="D22" s="18"/>
      <c r="E22" s="18"/>
      <c r="F22" s="19">
        <v>0</v>
      </c>
      <c r="G22" s="18" t="s">
        <v>15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6" sqref="D6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>
        <v>43663</v>
      </c>
      <c r="E5" s="7">
        <v>43663</v>
      </c>
      <c r="F5" s="9">
        <v>1</v>
      </c>
      <c r="G5" s="6" t="s">
        <v>11</v>
      </c>
      <c r="H5" s="6"/>
    </row>
    <row r="6" ht="17.25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7.25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7.25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7.25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7.25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7.25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7.25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7.25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7.25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F8" sqref="F8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6"/>
      <c r="E4" s="7">
        <v>43662</v>
      </c>
      <c r="F4" s="9">
        <v>1</v>
      </c>
      <c r="G4" s="6" t="s">
        <v>15</v>
      </c>
      <c r="H4" s="6"/>
    </row>
    <row r="5" ht="17.25" spans="1:8">
      <c r="A5" s="6"/>
      <c r="B5" s="6" t="s">
        <v>14</v>
      </c>
      <c r="C5" s="7"/>
      <c r="D5" s="7"/>
      <c r="E5" s="7">
        <v>43663</v>
      </c>
      <c r="F5" s="9">
        <v>0.7</v>
      </c>
      <c r="G5" s="6" t="s">
        <v>15</v>
      </c>
      <c r="H5" s="6"/>
    </row>
    <row r="6" ht="17.25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7.25" spans="1:8">
      <c r="A7" s="6"/>
      <c r="B7" s="6" t="s">
        <v>17</v>
      </c>
      <c r="C7" s="7"/>
      <c r="D7" s="7"/>
      <c r="E7" s="7">
        <v>43663</v>
      </c>
      <c r="F7" s="9">
        <v>0.7</v>
      </c>
      <c r="G7" s="6" t="s">
        <v>15</v>
      </c>
      <c r="H7" s="6"/>
    </row>
    <row r="8" ht="17.25" spans="1:8">
      <c r="A8" s="6"/>
      <c r="B8" s="6" t="s">
        <v>18</v>
      </c>
      <c r="C8" s="7"/>
      <c r="D8" s="6"/>
      <c r="E8" s="7">
        <v>43663</v>
      </c>
      <c r="F8" s="9">
        <v>0.3</v>
      </c>
      <c r="G8" s="6" t="s">
        <v>15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7.25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7.25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7.25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7.25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7.25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7.25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7.25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☀</cp:lastModifiedBy>
  <dcterms:created xsi:type="dcterms:W3CDTF">2019-06-22T12:40:00Z</dcterms:created>
  <dcterms:modified xsi:type="dcterms:W3CDTF">2019-07-18T00:18:23Z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