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<sst xmlns="http://schemas.openxmlformats.org/spreadsheetml/2006/main" count="265" uniqueCount="29">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</sst>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5" sqref="D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E12" sqref="E12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G4" sqref="G4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H11" sqref="B5 H11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13" workbookViewId="0">
      <selection activeCell="F5" sqref="F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15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冬日暖阳</cp:lastModifiedBy>
  <dcterms:created xsi:type="dcterms:W3CDTF">2019-06-22T12:40:00Z</dcterms:created>
  <dcterms:modified xsi:type="dcterms:W3CDTF">2019-07-17T03:28:50Z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