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4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<sst xmlns="http://schemas.openxmlformats.org/spreadsheetml/2006/main" count="265" uniqueCount="29">
  <si>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</si>
  <si>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</si>
  <si>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</si>
  <si>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</si>
  <si>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</si>
  <si>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</si>
  <si>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</si>
  <si>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</si>
  <si>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</si>
  <si>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</si>
  <si>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</si>
  <si>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</si>
  <si>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</si>
  <si>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</si>
  <si>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</si>
  <si>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未完成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</si>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</sst>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5" sqref="D5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4" sqref="D4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6"/>
      <c r="E4" s="7"/>
      <c r="F4" s="9">
        <v>0</v>
      </c>
      <c r="G4" s="6" t="s">
        <v>15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G4" sqref="G4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7">
        <v>43662</v>
      </c>
      <c r="E4" s="7">
        <v>43662</v>
      </c>
      <c r="F4" s="9">
        <v>1</v>
      </c>
      <c r="G4" s="6" t="s">
        <v>11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H11" sqref="B5 H11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7.25" spans="1:8">
      <c r="A5" s="6"/>
      <c r="B5" s="6" t="s">
        <v>14</v>
      </c>
      <c r="C5" s="7"/>
      <c r="D5" s="7">
        <v>43663</v>
      </c>
      <c r="E5" s="7">
        <v>43663</v>
      </c>
      <c r="F5" s="9">
        <v>1</v>
      </c>
      <c r="G5" s="6" t="s">
        <v>11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5" sqref="F5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6"/>
      <c r="E4" s="7"/>
      <c r="F4" s="9">
        <v>1</v>
      </c>
      <c r="G4" s="6" t="s">
        <v>15</v>
      </c>
      <c r="H4" s="6"/>
    </row>
    <row r="5" ht="17.25" spans="1:8">
      <c r="A5" s="6"/>
      <c r="B5" s="6" t="s">
        <v>14</v>
      </c>
      <c r="C5" s="7"/>
      <c r="D5" s="7"/>
      <c r="E5" s="7"/>
      <c r="F5" s="9"/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☀</cp:lastModifiedBy>
  <dcterms:created xsi:type="dcterms:W3CDTF">2019-06-22T12:40:00Z</dcterms:created>
  <dcterms:modified xsi:type="dcterms:W3CDTF">2019-07-17T02:24:24Z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