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180" windowHeight="73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<sst xmlns="http://schemas.openxmlformats.org/spreadsheetml/2006/main" count="360" uniqueCount="31">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</sst>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 x14ac:dyDescent="0.25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 x14ac:dyDescent="0.25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D46" sqref="D46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BFDE1B6DD7E42A7E4D5BFBF3E0751" ma:contentTypeVersion="4" ma:contentTypeDescription="Create a new document." ma:contentTypeScope="" ma:versionID="f5634b2b0026d8c91006e368c69b11a1">
  <xsd:schema xmlns:xsd="http://www.w3.org/2001/XMLSchema" xmlns:xs="http://www.w3.org/2001/XMLSchema" xmlns:p="http://schemas.microsoft.com/office/2006/metadata/properties" xmlns:ns2="6a8003f0-6bca-4c13-a92d-f43edc436b5f" targetNamespace="http://schemas.microsoft.com/office/2006/metadata/properties" ma:root="true" ma:fieldsID="1b4c7cccc51a3c1f7c8544d740cdd95a" ns2:_="">
    <xsd:import namespace="6a8003f0-6bca-4c13-a92d-f43edc436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003f0-6bca-4c13-a92d-f43edc436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customXml/itemProps2.xml><?xml version="1.0" encoding="utf-8"?>
<ds:datastoreItem xmlns:ds="http://schemas.openxmlformats.org/officeDocument/2006/customXml" ds:itemID="{379D5D7E-A969-4102-B21F-1880C55E9A79}"/>
</file>

<file path=customXml/itemProps3.xml><?xml version="1.0" encoding="utf-8"?>
<ds:datastoreItem xmlns:ds="http://schemas.openxmlformats.org/officeDocument/2006/customXml" ds:itemID="{67B40C5A-2848-46AB-83A8-6E63EA19C9A3}"/>
</file>

<file path=customXml/itemProps4.xml><?xml version="1.0" encoding="utf-8"?>
<ds:datastoreItem xmlns:ds="http://schemas.openxmlformats.org/officeDocument/2006/customXml" ds:itemID="{0773DDA6-AB5D-4B88-BAAC-3654AEB58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2019-10-21T12:00:19Z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0x010100B74BFDE1B6DD7E42A7E4D5BFBF3E0751</vt:lpwstr>
  </property>
</Properties>
</file>