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_xlnm._FilterDatabase" localSheetId="1" hidden="1">Revenue!$A$1:$B$5</definedName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<sst xmlns="http://schemas.openxmlformats.org/spreadsheetml/2006/main" count="9" uniqueCount="9">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</sst>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autoFilter ref="A1:B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2026-08-17T05:13:01Z</dcterms:created>
  <dcterms:modified xsi:type="dcterms:W3CDTF">2026-08-17T05:13:01Z</dcterms:modified>
</cp:coreProperties>
</file>