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othy Do\Documents\GitHub\TheDoPro\FSM\"/>
    </mc:Choice>
  </mc:AlternateContent>
  <xr:revisionPtr revIDLastSave="0" documentId="13_ncr:1_{A87496D3-AA01-480A-9BA6-766E667F63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<sst xmlns="http://schemas.openxmlformats.org/spreadsheetml/2006/main" count="2" uniqueCount="2">
  <si>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Minutes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</si>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</sst>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</c:numCache>
            </c:numRef>
          </c:xVal>
          <c:yVal>
            <c:numRef>
              <c:f>Sheet1!$B$2:$B$48</c:f>
              <c:numCache>
                <c:formatCode>General</c:formatCode>
                <c:ptCount val="47"/>
                <c:pt idx="0">
                  <c:v>4.2185833333333296</c:v>
                </c:pt>
                <c:pt idx="1">
                  <c:v>4.1974999999999998</c:v>
                </c:pt>
                <c:pt idx="2">
                  <c:v>4.17641666666667</c:v>
                </c:pt>
                <c:pt idx="3">
                  <c:v>4.1553333333333304</c:v>
                </c:pt>
                <c:pt idx="4">
                  <c:v>4.1342499999999998</c:v>
                </c:pt>
                <c:pt idx="5">
                  <c:v>4.11316666666667</c:v>
                </c:pt>
                <c:pt idx="6">
                  <c:v>4.0920833333333304</c:v>
                </c:pt>
                <c:pt idx="7">
                  <c:v>4.0709999999999997</c:v>
                </c:pt>
                <c:pt idx="8">
                  <c:v>4.0499166666666699</c:v>
                </c:pt>
                <c:pt idx="9">
                  <c:v>4.0288333333333304</c:v>
                </c:pt>
                <c:pt idx="10">
                  <c:v>4.0077499999999997</c:v>
                </c:pt>
                <c:pt idx="11">
                  <c:v>3.9866666666666699</c:v>
                </c:pt>
                <c:pt idx="12">
                  <c:v>3.9655833333333299</c:v>
                </c:pt>
                <c:pt idx="13">
                  <c:v>3.9445000000000001</c:v>
                </c:pt>
                <c:pt idx="14">
                  <c:v>3.9234166666666699</c:v>
                </c:pt>
                <c:pt idx="15">
                  <c:v>3.9</c:v>
                </c:pt>
                <c:pt idx="16">
                  <c:v>3.88</c:v>
                </c:pt>
                <c:pt idx="17">
                  <c:v>3.859</c:v>
                </c:pt>
                <c:pt idx="18">
                  <c:v>3.84</c:v>
                </c:pt>
                <c:pt idx="19">
                  <c:v>3.8250000000000002</c:v>
                </c:pt>
                <c:pt idx="20">
                  <c:v>3.7989999999999999</c:v>
                </c:pt>
                <c:pt idx="21">
                  <c:v>3.7690000000000001</c:v>
                </c:pt>
                <c:pt idx="22">
                  <c:v>3.7639999999999998</c:v>
                </c:pt>
                <c:pt idx="23">
                  <c:v>3.726</c:v>
                </c:pt>
                <c:pt idx="24">
                  <c:v>3.7125833333333298</c:v>
                </c:pt>
                <c:pt idx="25">
                  <c:v>3.6915</c:v>
                </c:pt>
                <c:pt idx="26">
                  <c:v>3.6704166666666702</c:v>
                </c:pt>
                <c:pt idx="27">
                  <c:v>3.6493333333333302</c:v>
                </c:pt>
                <c:pt idx="28">
                  <c:v>3.62825</c:v>
                </c:pt>
                <c:pt idx="29">
                  <c:v>3.6071666666666702</c:v>
                </c:pt>
                <c:pt idx="30">
                  <c:v>3.5860833333333302</c:v>
                </c:pt>
                <c:pt idx="31">
                  <c:v>3.5245000000000002</c:v>
                </c:pt>
                <c:pt idx="32">
                  <c:v>3.53885416666667</c:v>
                </c:pt>
                <c:pt idx="33">
                  <c:v>3.5175407196969699</c:v>
                </c:pt>
                <c:pt idx="34">
                  <c:v>3.4962272727272699</c:v>
                </c:pt>
                <c:pt idx="35">
                  <c:v>3.47491382575758</c:v>
                </c:pt>
                <c:pt idx="36">
                  <c:v>3.45360037878788</c:v>
                </c:pt>
                <c:pt idx="37">
                  <c:v>3.4322869318181799</c:v>
                </c:pt>
                <c:pt idx="38">
                  <c:v>3.4109734848484901</c:v>
                </c:pt>
                <c:pt idx="39">
                  <c:v>3.38966003787879</c:v>
                </c:pt>
                <c:pt idx="40">
                  <c:v>3.3683465909090899</c:v>
                </c:pt>
                <c:pt idx="41">
                  <c:v>3.3470331439393899</c:v>
                </c:pt>
                <c:pt idx="42">
                  <c:v>3.3257196969697</c:v>
                </c:pt>
                <c:pt idx="43">
                  <c:v>3.30440625</c:v>
                </c:pt>
                <c:pt idx="44">
                  <c:v>3.2830928030302999</c:v>
                </c:pt>
                <c:pt idx="45">
                  <c:v>3.2617793560606101</c:v>
                </c:pt>
                <c:pt idx="46">
                  <c:v>3.24046590909091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0-4F25-B54C-0EAC2241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21968"/>
        <c:axId val="245018528"/>
      </c:scatterChart>
      <c:valAx>
        <c:axId val="2968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18528"/>
        <c:crosses val="autoZero"/>
        <c:crossBetween val="midCat"/>
      </c:valAx>
      <c:valAx>
        <c:axId val="2450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41910</xdr:rowOff>
    </xdr:from>
    <xdr:to>
      <xdr:col>10</xdr:col>
      <xdr:colOff>434340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A883F-716C-7EA0-A964-1522F0122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48" sqref="A1:B4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2</v>
      </c>
      <c r="B2">
        <v>4.2185833333333296</v>
      </c>
    </row>
    <row r="3" spans="1:2" x14ac:dyDescent="0.3">
      <c r="A3" s="1">
        <v>4</v>
      </c>
      <c r="B3">
        <v>4.1974999999999998</v>
      </c>
    </row>
    <row r="4" spans="1:2" x14ac:dyDescent="0.3">
      <c r="A4" s="1">
        <v>6</v>
      </c>
      <c r="B4">
        <v>4.17641666666667</v>
      </c>
    </row>
    <row r="5" spans="1:2" x14ac:dyDescent="0.3">
      <c r="A5" s="1">
        <v>8</v>
      </c>
      <c r="B5">
        <v>4.1553333333333304</v>
      </c>
    </row>
    <row r="6" spans="1:2" x14ac:dyDescent="0.3">
      <c r="A6" s="1">
        <v>10</v>
      </c>
      <c r="B6">
        <v>4.1342499999999998</v>
      </c>
    </row>
    <row r="7" spans="1:2" x14ac:dyDescent="0.3">
      <c r="A7" s="1">
        <v>12</v>
      </c>
      <c r="B7">
        <v>4.11316666666667</v>
      </c>
    </row>
    <row r="8" spans="1:2" x14ac:dyDescent="0.3">
      <c r="A8" s="1">
        <v>14</v>
      </c>
      <c r="B8">
        <v>4.0920833333333304</v>
      </c>
    </row>
    <row r="9" spans="1:2" x14ac:dyDescent="0.3">
      <c r="A9" s="1">
        <v>16</v>
      </c>
      <c r="B9">
        <v>4.0709999999999997</v>
      </c>
    </row>
    <row r="10" spans="1:2" x14ac:dyDescent="0.3">
      <c r="A10" s="1">
        <v>18</v>
      </c>
      <c r="B10">
        <v>4.0499166666666699</v>
      </c>
    </row>
    <row r="11" spans="1:2" x14ac:dyDescent="0.3">
      <c r="A11" s="1">
        <v>20</v>
      </c>
      <c r="B11">
        <v>4.0288333333333304</v>
      </c>
    </row>
    <row r="12" spans="1:2" x14ac:dyDescent="0.3">
      <c r="A12" s="1">
        <v>22</v>
      </c>
      <c r="B12">
        <v>4.0077499999999997</v>
      </c>
    </row>
    <row r="13" spans="1:2" x14ac:dyDescent="0.3">
      <c r="A13" s="1">
        <v>24</v>
      </c>
      <c r="B13">
        <v>3.9866666666666699</v>
      </c>
    </row>
    <row r="14" spans="1:2" x14ac:dyDescent="0.3">
      <c r="A14" s="1">
        <v>26</v>
      </c>
      <c r="B14">
        <v>3.9655833333333299</v>
      </c>
    </row>
    <row r="15" spans="1:2" x14ac:dyDescent="0.3">
      <c r="A15" s="1">
        <v>28</v>
      </c>
      <c r="B15">
        <v>3.9445000000000001</v>
      </c>
    </row>
    <row r="16" spans="1:2" x14ac:dyDescent="0.3">
      <c r="A16" s="1">
        <v>30</v>
      </c>
      <c r="B16">
        <v>3.9234166666666699</v>
      </c>
    </row>
    <row r="17" spans="1:2" x14ac:dyDescent="0.3">
      <c r="A17">
        <v>32</v>
      </c>
      <c r="B17">
        <v>3.9</v>
      </c>
    </row>
    <row r="18" spans="1:2" x14ac:dyDescent="0.3">
      <c r="A18" s="2">
        <v>34</v>
      </c>
      <c r="B18">
        <v>3.88</v>
      </c>
    </row>
    <row r="19" spans="1:2" x14ac:dyDescent="0.3">
      <c r="A19" s="2">
        <v>36</v>
      </c>
      <c r="B19">
        <v>3.859</v>
      </c>
    </row>
    <row r="20" spans="1:2" x14ac:dyDescent="0.3">
      <c r="A20" s="2">
        <v>38</v>
      </c>
      <c r="B20">
        <v>3.84</v>
      </c>
    </row>
    <row r="21" spans="1:2" x14ac:dyDescent="0.3">
      <c r="A21" s="2">
        <v>41</v>
      </c>
      <c r="B21">
        <v>3.8250000000000002</v>
      </c>
    </row>
    <row r="22" spans="1:2" x14ac:dyDescent="0.3">
      <c r="A22" s="2">
        <v>44</v>
      </c>
      <c r="B22">
        <v>3.7989999999999999</v>
      </c>
    </row>
    <row r="23" spans="1:2" x14ac:dyDescent="0.3">
      <c r="A23" s="2">
        <v>46</v>
      </c>
      <c r="B23">
        <v>3.7690000000000001</v>
      </c>
    </row>
    <row r="24" spans="1:2" x14ac:dyDescent="0.3">
      <c r="A24" s="2">
        <v>48</v>
      </c>
      <c r="B24">
        <v>3.7639999999999998</v>
      </c>
    </row>
    <row r="25" spans="1:2" x14ac:dyDescent="0.3">
      <c r="A25" s="2">
        <v>50</v>
      </c>
      <c r="B25">
        <v>3.726</v>
      </c>
    </row>
    <row r="26" spans="1:2" x14ac:dyDescent="0.3">
      <c r="A26" s="1">
        <v>52</v>
      </c>
      <c r="B26">
        <v>3.7125833333333298</v>
      </c>
    </row>
    <row r="27" spans="1:2" x14ac:dyDescent="0.3">
      <c r="A27" s="1">
        <v>54</v>
      </c>
      <c r="B27">
        <v>3.6915</v>
      </c>
    </row>
    <row r="28" spans="1:2" x14ac:dyDescent="0.3">
      <c r="A28" s="1">
        <v>56</v>
      </c>
      <c r="B28">
        <v>3.6704166666666702</v>
      </c>
    </row>
    <row r="29" spans="1:2" x14ac:dyDescent="0.3">
      <c r="A29" s="1">
        <v>58</v>
      </c>
      <c r="B29">
        <v>3.6493333333333302</v>
      </c>
    </row>
    <row r="30" spans="1:2" x14ac:dyDescent="0.3">
      <c r="A30" s="1">
        <v>60</v>
      </c>
      <c r="B30">
        <v>3.62825</v>
      </c>
    </row>
    <row r="31" spans="1:2" x14ac:dyDescent="0.3">
      <c r="A31" s="1">
        <v>62</v>
      </c>
      <c r="B31">
        <v>3.6071666666666702</v>
      </c>
    </row>
    <row r="32" spans="1:2" x14ac:dyDescent="0.3">
      <c r="A32" s="1">
        <v>64</v>
      </c>
      <c r="B32">
        <v>3.5860833333333302</v>
      </c>
    </row>
    <row r="33" spans="1:2" x14ac:dyDescent="0.3">
      <c r="A33" s="2">
        <v>66</v>
      </c>
      <c r="B33">
        <v>3.5245000000000002</v>
      </c>
    </row>
    <row r="34" spans="1:2" x14ac:dyDescent="0.3">
      <c r="A34" s="1">
        <v>68</v>
      </c>
      <c r="B34">
        <v>3.53885416666667</v>
      </c>
    </row>
    <row r="35" spans="1:2" x14ac:dyDescent="0.3">
      <c r="A35" s="1">
        <v>70</v>
      </c>
      <c r="B35">
        <v>3.5175407196969699</v>
      </c>
    </row>
    <row r="36" spans="1:2" x14ac:dyDescent="0.3">
      <c r="A36" s="1">
        <v>72</v>
      </c>
      <c r="B36">
        <v>3.4962272727272699</v>
      </c>
    </row>
    <row r="37" spans="1:2" x14ac:dyDescent="0.3">
      <c r="A37" s="1">
        <v>74</v>
      </c>
      <c r="B37">
        <v>3.47491382575758</v>
      </c>
    </row>
    <row r="38" spans="1:2" x14ac:dyDescent="0.3">
      <c r="A38" s="1">
        <v>76</v>
      </c>
      <c r="B38">
        <v>3.45360037878788</v>
      </c>
    </row>
    <row r="39" spans="1:2" x14ac:dyDescent="0.3">
      <c r="A39" s="1">
        <v>78</v>
      </c>
      <c r="B39">
        <v>3.4322869318181799</v>
      </c>
    </row>
    <row r="40" spans="1:2" x14ac:dyDescent="0.3">
      <c r="A40" s="1">
        <v>80</v>
      </c>
      <c r="B40">
        <v>3.4109734848484901</v>
      </c>
    </row>
    <row r="41" spans="1:2" x14ac:dyDescent="0.3">
      <c r="A41" s="1">
        <v>82</v>
      </c>
      <c r="B41">
        <v>3.38966003787879</v>
      </c>
    </row>
    <row r="42" spans="1:2" x14ac:dyDescent="0.3">
      <c r="A42" s="1">
        <v>84</v>
      </c>
      <c r="B42">
        <v>3.3683465909090899</v>
      </c>
    </row>
    <row r="43" spans="1:2" x14ac:dyDescent="0.3">
      <c r="A43" s="1">
        <v>86</v>
      </c>
      <c r="B43">
        <v>3.3470331439393899</v>
      </c>
    </row>
    <row r="44" spans="1:2" x14ac:dyDescent="0.3">
      <c r="A44" s="1">
        <v>88</v>
      </c>
      <c r="B44">
        <v>3.3257196969697</v>
      </c>
    </row>
    <row r="45" spans="1:2" x14ac:dyDescent="0.3">
      <c r="A45" s="1">
        <v>90</v>
      </c>
      <c r="B45">
        <v>3.30440625</v>
      </c>
    </row>
    <row r="46" spans="1:2" x14ac:dyDescent="0.3">
      <c r="A46" s="1">
        <v>92</v>
      </c>
      <c r="B46">
        <v>3.2830928030302999</v>
      </c>
    </row>
    <row r="47" spans="1:2" x14ac:dyDescent="0.3">
      <c r="A47" s="1">
        <v>94</v>
      </c>
      <c r="B47">
        <v>3.2617793560606101</v>
      </c>
    </row>
    <row r="48" spans="1:2" x14ac:dyDescent="0.3">
      <c r="A48" s="1">
        <v>96</v>
      </c>
      <c r="B48">
        <v>3.24046590909091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Do</dc:creator>
  <cp:lastModifiedBy>Timothy Do</cp:lastModifiedBy>
  <dcterms:created xsi:type="dcterms:W3CDTF">2015-06-05T18:17:20Z</dcterms:created>
  <dcterms:modified xsi:type="dcterms:W3CDTF">2023-03-08T23:57:04Z</dcterms:modified>
</cp:coreProperties>
</file>