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1A45448F-B7C4-5E48-A497-32F6AACC1F9C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<sst xmlns="http://schemas.openxmlformats.org/spreadsheetml/2006/main" count="176" uniqueCount="124">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</sst>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opLeftCell="A6" zoomScaleNormal="100" workbookViewId="0">
      <selection activeCell="D41" sqref="D41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120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118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119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121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115</v>
      </c>
      <c r="D38" s="1" t="s">
        <v>117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119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122</v>
      </c>
      <c r="E40" s="1" t="s">
        <v>116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4" sqref="I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8" width="20.83203125" style="1" customWidth="1"/>
    <col min="9" max="9" width="24.5" style="1" bestFit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42</v>
      </c>
      <c r="M2" s="1">
        <v>29.7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84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123</v>
      </c>
      <c r="K3" s="1" t="s">
        <v>100</v>
      </c>
      <c r="L3" s="1">
        <v>29.7</v>
      </c>
      <c r="M3" s="1">
        <v>42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115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2026-01-26T22:24:35Z</dcterms:modified>
</cp:coreProperties>
</file>