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2285" windowHeight="694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A2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>
            <v>1</v>
          </cell>
        </row>
        <row r="2">
          <cell r="A2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"/>
  <sheetViews>
    <sheetView tabSelected="1" workbookViewId="0">
      <selection sqref="A1:XFD1"/>
    </sheetView>
  </sheetViews>
  <sheetFormatPr defaultRowHeight="15"/>
  <sheetData>
    <row r="2" spans="1:1">
      <c r="A2">
        <f>SUM([1]Sheet1!$A$1:$A$2)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Employee</dc:creator>
  <cp:lastModifiedBy>emilioc</cp:lastModifiedBy>
  <dcterms:created xsi:type="dcterms:W3CDTF">2006-08-18T00:17:10Z</dcterms:created>
  <dcterms:modified xsi:type="dcterms:W3CDTF">2006-10-11T18:43:43Z</dcterms:modified>
</cp:coreProperties>
</file>