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15" windowWidth="14175" windowHeight="787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auto="1"/>
      </font>
      <fill>
        <patternFill patternType="solid">
          <bgColor rgb="FF90EE90"/>
        </patternFill>
      </fill>
    </dxf>
    <dxf>
      <font>
        <color rgb="FF20B2AA"/>
      </font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FOO100000:FOO100009"/>
  <sheetViews>
    <sheetView tabSelected="1" topLeftCell="FON99998" workbookViewId="0">
      <selection activeCell="FON99998" sqref="FON99998"/>
    </sheetView>
  </sheetViews>
  <sheetFormatPr defaultRowHeight="15"/>
  <sheetData>
    <row r="100000" spans="4461:4461">
      <c r="FOO100000">
        <v>6</v>
      </c>
    </row>
    <row r="100001" spans="4461:4461">
      <c r="FOO100001">
        <v>3</v>
      </c>
    </row>
    <row r="100002" spans="4461:4461">
      <c r="FOO100002">
        <v>10</v>
      </c>
    </row>
    <row r="100003" spans="4461:4461">
      <c r="FOO100003">
        <v>8</v>
      </c>
    </row>
    <row r="100004" spans="4461:4461">
      <c r="FOO100004">
        <v>2</v>
      </c>
    </row>
    <row r="100005" spans="4461:4461">
      <c r="FOO100005">
        <v>1</v>
      </c>
    </row>
    <row r="100006" spans="4461:4461">
      <c r="FOO100006">
        <v>7</v>
      </c>
    </row>
    <row r="100007" spans="4461:4461">
      <c r="FOO100007">
        <v>3</v>
      </c>
    </row>
    <row r="100008" spans="4461:4461">
      <c r="FOO100008">
        <v>5</v>
      </c>
    </row>
    <row r="100009" spans="4461:4461">
      <c r="FOO100009">
        <v>4</v>
      </c>
    </row>
  </sheetData>
  <conditionalFormatting sqref="FOO100000:FOO100009">
    <cfRule type="top10" dxfId="1" priority="1" bottom="1" rank="4"/>
    <cfRule type="cellIs" dxfId="0" priority="2" operator="greaterThan">
      <formula>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_wwpupil</dc:creator>
  <cp:lastModifiedBy>_wwpupil</cp:lastModifiedBy>
  <dcterms:created xsi:type="dcterms:W3CDTF">2007-02-23T00:37:49Z</dcterms:created>
  <dcterms:modified xsi:type="dcterms:W3CDTF">2007-02-23T17:20:06Z</dcterms:modified>
</cp:coreProperties>
</file>