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volatileDependencies.xml" ContentType="application/vnd.openxmlformats-officedocument.spreadsheetml.volatileDependenc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1855" windowHeight="1501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A2" i="1"/>
</calcChain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volatileDependencies.xml><?xml version="1.0" encoding="utf-8"?>
<volTypes xmlns="http://schemas.openxmlformats.org/spreadsheetml/2006/main">
  <volType type="realTimeData">
    <main first="1223">
      <tp t="e">
        <v>#N/A</v>
        <stp/>
        <stp>1</stp>
        <tr r="A2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"/>
  <sheetViews>
    <sheetView tabSelected="1" workbookViewId="0">
      <selection sqref="A1:XFD1"/>
    </sheetView>
  </sheetViews>
  <sheetFormatPr defaultRowHeight="15"/>
  <sheetData>
    <row r="2" spans="1:1">
      <c r="A2" t="e">
        <f>RTD(1223,XL11, 1)</f>
        <v>#N/A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emilioc</dc:creator>
  <cp:lastModifiedBy>emilioc</cp:lastModifiedBy>
  <dcterms:created xsi:type="dcterms:W3CDTF">2006-10-11T17:34:41Z</dcterms:created>
  <dcterms:modified xsi:type="dcterms:W3CDTF">2006-10-11T17:49:05Z</dcterms:modified>
</cp:coreProperties>
</file>