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e7644517f44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acaa87468bfa4586"/>
    <x:sheet xmlns:r="http://schemas.openxmlformats.org/officeDocument/2006/relationships" name="Details" sheetId="2" r:id="Rd435fb5344824cb6"/>
    <x:sheet xmlns:r="http://schemas.openxmlformats.org/officeDocument/2006/relationships" name="Missing assemblies" sheetId="3" r:id="Rd40510bea2b842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6d2b65ff3642d6" /><Relationship Type="http://schemas.openxmlformats.org/officeDocument/2006/relationships/worksheet" Target="/xl/worksheets/sheet1.xml" Id="Racaa87468bfa4586" /><Relationship Type="http://schemas.openxmlformats.org/officeDocument/2006/relationships/worksheet" Target="/xl/worksheets/sheet2.xml" Id="Rd435fb5344824cb6" /><Relationship Type="http://schemas.openxmlformats.org/officeDocument/2006/relationships/worksheet" Target="/xl/worksheets/sheet3.xml" Id="Rd40510bea2b84281" /></Relationships>
</file>

<file path=xl/tables/table1.xml><?xml version="1.0" encoding="utf-8"?>
<x:table xmlns:x="http://schemas.openxmlformats.org/spreadsheetml/2006/main" id="8483" name="8483" displayName="Table8483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484" name="8484" displayName="Table8484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485" name="8485" displayName="Table8485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f5834d9cf254484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384f48069fb44b4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e15de32fa6634387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13488dff-5a49-4f84-8ad2-8cd475743e1c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f5834d9cf2544844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384f48069fb44b41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e15de32fa6634387"/>
  </x:tableParts>
</x:worksheet>
</file>