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icro-motor\femm\"/>
    </mc:Choice>
  </mc:AlternateContent>
  <xr:revisionPtr revIDLastSave="0" documentId="8_{AFA553CB-E1D0-47F1-9A72-DFF7114CCB55}" xr6:coauthVersionLast="47" xr6:coauthVersionMax="47" xr10:uidLastSave="{00000000-0000-0000-0000-000000000000}"/>
  <bookViews>
    <workbookView xWindow="-120" yWindow="-120" windowWidth="51840" windowHeight="21240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<sst xmlns="http://schemas.openxmlformats.org/spreadsheetml/2006/main" count="3" uniqueCount="3">
  <si>
    <t>Position</t>
  </si>
  <si>
    <t>Force</t>
  </si>
  <si>
    <t xml:space="preserve"> 5-Pt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</si>
</sst>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4.3051999999999904</v>
      </c>
      <c r="B2">
        <v>-2.16810690289187</v>
      </c>
    </row>
    <row r="3" spans="1:3" x14ac:dyDescent="0.3">
      <c r="A3">
        <v>4.3002769582618603</v>
      </c>
      <c r="B3">
        <v>-1.8675352042692599</v>
      </c>
    </row>
    <row r="4" spans="1:3" x14ac:dyDescent="0.3">
      <c r="A4">
        <v>4.2953539165237196</v>
      </c>
      <c r="B4">
        <v>-3.2020807875438502</v>
      </c>
      <c r="C4">
        <f>SUM(B2:B6)/5</f>
        <v>-1.893810988092546</v>
      </c>
    </row>
    <row r="5" spans="1:3" x14ac:dyDescent="0.3">
      <c r="A5">
        <v>4.2904308747855904</v>
      </c>
      <c r="B5">
        <v>-1.2210993029977899</v>
      </c>
    </row>
    <row r="6" spans="1:3" x14ac:dyDescent="0.3">
      <c r="A6">
        <v>4.2855078330474496</v>
      </c>
      <c r="B6">
        <v>-1.01023274275996</v>
      </c>
    </row>
    <row r="7" spans="1:3" x14ac:dyDescent="0.3">
      <c r="A7">
        <v>4.2805847913093098</v>
      </c>
      <c r="B7">
        <v>-1.94260963205798</v>
      </c>
    </row>
    <row r="8" spans="1:3" x14ac:dyDescent="0.3">
      <c r="A8">
        <v>4.2756617495711797</v>
      </c>
      <c r="B8">
        <v>-1.61478754824038</v>
      </c>
    </row>
    <row r="9" spans="1:3" x14ac:dyDescent="0.3">
      <c r="A9">
        <v>4.2707387078330399</v>
      </c>
      <c r="B9">
        <v>-2.2911231301099102</v>
      </c>
    </row>
    <row r="10" spans="1:3" x14ac:dyDescent="0.3">
      <c r="A10">
        <v>4.2658156660949098</v>
      </c>
      <c r="B10">
        <v>-0.72660337111394802</v>
      </c>
    </row>
    <row r="11" spans="1:3" x14ac:dyDescent="0.3">
      <c r="A11">
        <v>4.26089262435677</v>
      </c>
      <c r="B11">
        <v>-1.0650047270113601</v>
      </c>
    </row>
    <row r="12" spans="1:3" x14ac:dyDescent="0.3">
      <c r="A12">
        <v>4.2559695826186301</v>
      </c>
      <c r="B12">
        <v>-1.6013663770551501</v>
      </c>
    </row>
    <row r="13" spans="1:3" x14ac:dyDescent="0.3">
      <c r="A13">
        <v>4.2510465408805</v>
      </c>
      <c r="B13">
        <v>-1.47354226636381</v>
      </c>
    </row>
    <row r="14" spans="1:3" x14ac:dyDescent="0.3">
      <c r="A14">
        <v>4.2461234991423602</v>
      </c>
      <c r="B14">
        <v>-2.2239540821597998</v>
      </c>
    </row>
    <row r="15" spans="1:3" x14ac:dyDescent="0.3">
      <c r="A15">
        <v>4.2412004574042204</v>
      </c>
      <c r="B15">
        <v>-2.6711639157805198</v>
      </c>
    </row>
    <row r="16" spans="1:3" x14ac:dyDescent="0.3">
      <c r="A16">
        <v>4.2362774156660903</v>
      </c>
      <c r="B16">
        <v>-3.07252824555807</v>
      </c>
    </row>
    <row r="17" spans="1:2" x14ac:dyDescent="0.3">
      <c r="A17">
        <v>4.2313543739279504</v>
      </c>
      <c r="B17">
        <v>-2.6736996776153599</v>
      </c>
    </row>
    <row r="18" spans="1:2" x14ac:dyDescent="0.3">
      <c r="A18">
        <v>4.2264313321898204</v>
      </c>
      <c r="B18">
        <v>-2.1933207237257202</v>
      </c>
    </row>
    <row r="19" spans="1:2" x14ac:dyDescent="0.3">
      <c r="A19">
        <v>4.2215082904516796</v>
      </c>
      <c r="B19">
        <v>-1.99048006389189</v>
      </c>
    </row>
    <row r="20" spans="1:2" x14ac:dyDescent="0.3">
      <c r="A20">
        <v>4.2165852487135398</v>
      </c>
      <c r="B20">
        <v>-2.1881936868404401</v>
      </c>
    </row>
    <row r="21" spans="1:2" x14ac:dyDescent="0.3">
      <c r="A21">
        <v>4.2116622069754097</v>
      </c>
      <c r="B21">
        <v>-1.20771639903515</v>
      </c>
    </row>
    <row r="22" spans="1:2" x14ac:dyDescent="0.3">
      <c r="A22">
        <v>4.2067391652372699</v>
      </c>
      <c r="B22">
        <v>-1.7467089640045801</v>
      </c>
    </row>
    <row r="23" spans="1:2" x14ac:dyDescent="0.3">
      <c r="A23">
        <v>4.20181612349913</v>
      </c>
      <c r="B23">
        <v>-1.9080827307027599</v>
      </c>
    </row>
    <row r="24" spans="1:2" x14ac:dyDescent="0.3">
      <c r="A24">
        <v>4.196893081761</v>
      </c>
      <c r="B24">
        <v>-2.4256652170701698</v>
      </c>
    </row>
    <row r="25" spans="1:2" x14ac:dyDescent="0.3">
      <c r="A25">
        <v>4.1919700400228601</v>
      </c>
      <c r="B25">
        <v>-2.36601761001043</v>
      </c>
    </row>
    <row r="26" spans="1:2" x14ac:dyDescent="0.3">
      <c r="A26">
        <v>4.18704699828473</v>
      </c>
      <c r="B26">
        <v>-1.92124717096866</v>
      </c>
    </row>
    <row r="27" spans="1:2" x14ac:dyDescent="0.3">
      <c r="A27">
        <v>4.1821239565465902</v>
      </c>
      <c r="B27">
        <v>-2.2572529731039399</v>
      </c>
    </row>
    <row r="28" spans="1:2" x14ac:dyDescent="0.3">
      <c r="A28">
        <v>4.1772009148084503</v>
      </c>
      <c r="B28">
        <v>-1.7769485179723701</v>
      </c>
    </row>
    <row r="29" spans="1:2" x14ac:dyDescent="0.3">
      <c r="A29">
        <v>4.1722778730703203</v>
      </c>
      <c r="B29">
        <v>-1.1517241496674799</v>
      </c>
    </row>
    <row r="30" spans="1:2" x14ac:dyDescent="0.3">
      <c r="A30">
        <v>4.1673548313321804</v>
      </c>
      <c r="B30">
        <v>-1.9947219125154501</v>
      </c>
    </row>
    <row r="31" spans="1:2" x14ac:dyDescent="0.3">
      <c r="A31">
        <v>4.1624317895940504</v>
      </c>
      <c r="B31">
        <v>-2.0381103559663001</v>
      </c>
    </row>
    <row r="32" spans="1:2" x14ac:dyDescent="0.3">
      <c r="A32">
        <v>4.1575087478559096</v>
      </c>
      <c r="B32">
        <v>-0.86223065966243795</v>
      </c>
    </row>
    <row r="33" spans="1:2" x14ac:dyDescent="0.3">
      <c r="A33">
        <v>4.1525857061177698</v>
      </c>
      <c r="B33">
        <v>-1.5430094257163001</v>
      </c>
    </row>
    <row r="34" spans="1:2" x14ac:dyDescent="0.3">
      <c r="A34">
        <v>4.1476626643796397</v>
      </c>
      <c r="B34">
        <v>-2.81722619498214</v>
      </c>
    </row>
    <row r="35" spans="1:2" x14ac:dyDescent="0.3">
      <c r="A35">
        <v>4.1427396226414999</v>
      </c>
      <c r="B35">
        <v>-1.7373425338748101</v>
      </c>
    </row>
    <row r="36" spans="1:2" x14ac:dyDescent="0.3">
      <c r="A36">
        <v>4.13781658090336</v>
      </c>
      <c r="B36">
        <v>-1.86328560214043</v>
      </c>
    </row>
    <row r="37" spans="1:2" x14ac:dyDescent="0.3">
      <c r="A37">
        <v>4.1328935391652299</v>
      </c>
      <c r="B37">
        <v>-2.0074344631431802</v>
      </c>
    </row>
    <row r="38" spans="1:2" x14ac:dyDescent="0.3">
      <c r="A38">
        <v>4.1279704974270901</v>
      </c>
      <c r="B38">
        <v>-2.6179840480682799</v>
      </c>
    </row>
    <row r="39" spans="1:2" x14ac:dyDescent="0.3">
      <c r="A39">
        <v>4.12304745568896</v>
      </c>
      <c r="B39">
        <v>-2.2983856356209502</v>
      </c>
    </row>
    <row r="40" spans="1:2" x14ac:dyDescent="0.3">
      <c r="A40">
        <v>4.1181244139508202</v>
      </c>
      <c r="B40">
        <v>-3.50454342074709</v>
      </c>
    </row>
    <row r="41" spans="1:2" x14ac:dyDescent="0.3">
      <c r="A41">
        <v>4.1132013722126803</v>
      </c>
      <c r="B41">
        <v>-0.66661353510731602</v>
      </c>
    </row>
    <row r="42" spans="1:2" x14ac:dyDescent="0.3">
      <c r="A42">
        <v>4.1082783304745503</v>
      </c>
      <c r="B42">
        <v>-1.55207185598243</v>
      </c>
    </row>
    <row r="43" spans="1:2" x14ac:dyDescent="0.3">
      <c r="A43">
        <v>4.1033552887364104</v>
      </c>
      <c r="B43">
        <v>-1.18148780500441</v>
      </c>
    </row>
    <row r="44" spans="1:2" x14ac:dyDescent="0.3">
      <c r="A44">
        <v>4.0984322469982697</v>
      </c>
      <c r="B44">
        <v>-1.48862634879355</v>
      </c>
    </row>
    <row r="45" spans="1:2" x14ac:dyDescent="0.3">
      <c r="A45">
        <v>4.0935092052601396</v>
      </c>
      <c r="B45">
        <v>-2.1798031786609702</v>
      </c>
    </row>
    <row r="46" spans="1:2" x14ac:dyDescent="0.3">
      <c r="A46">
        <v>4.0885861635219998</v>
      </c>
      <c r="B46">
        <v>-2.9958657031144198</v>
      </c>
    </row>
    <row r="47" spans="1:2" x14ac:dyDescent="0.3">
      <c r="A47">
        <v>4.0836631217838697</v>
      </c>
      <c r="B47">
        <v>-2.0181203740505702</v>
      </c>
    </row>
    <row r="48" spans="1:2" x14ac:dyDescent="0.3">
      <c r="A48">
        <v>4.0787400800457299</v>
      </c>
      <c r="B48">
        <v>-2.7020672867764701</v>
      </c>
    </row>
    <row r="49" spans="1:2" x14ac:dyDescent="0.3">
      <c r="A49">
        <v>4.07381703830759</v>
      </c>
      <c r="B49">
        <v>-1.6089371111888799</v>
      </c>
    </row>
    <row r="50" spans="1:2" x14ac:dyDescent="0.3">
      <c r="A50">
        <v>4.0688939965694599</v>
      </c>
      <c r="B50">
        <v>-3.17788565418839</v>
      </c>
    </row>
    <row r="51" spans="1:2" x14ac:dyDescent="0.3">
      <c r="A51">
        <v>4.0639709548313201</v>
      </c>
      <c r="B51">
        <v>-1.8717092013934</v>
      </c>
    </row>
    <row r="52" spans="1:2" x14ac:dyDescent="0.3">
      <c r="A52">
        <v>4.05904791309319</v>
      </c>
      <c r="B52">
        <v>-1.9749486037553701</v>
      </c>
    </row>
    <row r="53" spans="1:2" x14ac:dyDescent="0.3">
      <c r="A53">
        <v>4.0541248713550502</v>
      </c>
      <c r="B53">
        <v>-1.0024157007271499</v>
      </c>
    </row>
    <row r="54" spans="1:2" x14ac:dyDescent="0.3">
      <c r="A54">
        <v>4.0492018296169103</v>
      </c>
      <c r="B54">
        <v>-2.14062033269165</v>
      </c>
    </row>
    <row r="55" spans="1:2" x14ac:dyDescent="0.3">
      <c r="A55">
        <v>4.0442787878787803</v>
      </c>
      <c r="B55">
        <v>-1.99161700307411</v>
      </c>
    </row>
    <row r="56" spans="1:2" x14ac:dyDescent="0.3">
      <c r="A56">
        <v>4.0393557461406404</v>
      </c>
      <c r="B56">
        <v>-2.0074489453017001</v>
      </c>
    </row>
    <row r="57" spans="1:2" x14ac:dyDescent="0.3">
      <c r="A57">
        <v>4.0344327044024997</v>
      </c>
      <c r="B57">
        <v>-2.6372518745945999</v>
      </c>
    </row>
    <row r="58" spans="1:2" x14ac:dyDescent="0.3">
      <c r="A58">
        <v>4.0295096626643696</v>
      </c>
      <c r="B58">
        <v>-2.4369734879108198</v>
      </c>
    </row>
    <row r="59" spans="1:2" x14ac:dyDescent="0.3">
      <c r="A59">
        <v>4.0245866209262298</v>
      </c>
      <c r="B59">
        <v>-2.7162034760539799</v>
      </c>
    </row>
    <row r="60" spans="1:2" x14ac:dyDescent="0.3">
      <c r="A60">
        <v>4.0196635791880997</v>
      </c>
      <c r="B60">
        <v>-1.31837921828202</v>
      </c>
    </row>
    <row r="61" spans="1:2" x14ac:dyDescent="0.3">
      <c r="A61">
        <v>4.0147405374499598</v>
      </c>
      <c r="B61">
        <v>-2.3954890847782302</v>
      </c>
    </row>
    <row r="62" spans="1:2" x14ac:dyDescent="0.3">
      <c r="A62">
        <v>4.00981749571182</v>
      </c>
      <c r="B62">
        <v>-2.3803070562064099</v>
      </c>
    </row>
    <row r="63" spans="1:2" x14ac:dyDescent="0.3">
      <c r="A63">
        <v>4.0048944539736899</v>
      </c>
      <c r="B63">
        <v>-1.30372879090767</v>
      </c>
    </row>
    <row r="64" spans="1:2" x14ac:dyDescent="0.3">
      <c r="A64">
        <v>3.9999714122355501</v>
      </c>
      <c r="B64">
        <v>-1.27573360889722</v>
      </c>
    </row>
    <row r="65" spans="1:2" x14ac:dyDescent="0.3">
      <c r="A65">
        <v>3.9950483704974098</v>
      </c>
      <c r="B65">
        <v>-2.1418219134615</v>
      </c>
    </row>
    <row r="66" spans="1:2" x14ac:dyDescent="0.3">
      <c r="A66">
        <v>3.9901253287592802</v>
      </c>
      <c r="B66">
        <v>-0.78684055753709603</v>
      </c>
    </row>
    <row r="67" spans="1:2" x14ac:dyDescent="0.3">
      <c r="A67">
        <v>3.9852022870211399</v>
      </c>
      <c r="B67">
        <v>-2.4581997621368301</v>
      </c>
    </row>
    <row r="68" spans="1:2" x14ac:dyDescent="0.3">
      <c r="A68">
        <v>3.9802792452830098</v>
      </c>
      <c r="B68">
        <v>-2.97167684857836</v>
      </c>
    </row>
    <row r="69" spans="1:2" x14ac:dyDescent="0.3">
      <c r="A69">
        <v>3.97535620354487</v>
      </c>
      <c r="B69">
        <v>-2.3241981086662702</v>
      </c>
    </row>
    <row r="70" spans="1:2" x14ac:dyDescent="0.3">
      <c r="A70">
        <v>3.9704331618067301</v>
      </c>
      <c r="B70">
        <v>-2.0307017825968301</v>
      </c>
    </row>
    <row r="71" spans="1:2" x14ac:dyDescent="0.3">
      <c r="A71">
        <v>3.9655101200686</v>
      </c>
      <c r="B71">
        <v>-1.46729830260135</v>
      </c>
    </row>
    <row r="72" spans="1:2" x14ac:dyDescent="0.3">
      <c r="A72">
        <v>3.9605870783304602</v>
      </c>
      <c r="B72">
        <v>-0.568945981695551</v>
      </c>
    </row>
    <row r="73" spans="1:2" x14ac:dyDescent="0.3">
      <c r="A73">
        <v>3.9556640365923301</v>
      </c>
      <c r="B73">
        <v>-0.86357556894955001</v>
      </c>
    </row>
    <row r="74" spans="1:2" x14ac:dyDescent="0.3">
      <c r="A74">
        <v>3.9507409948541898</v>
      </c>
      <c r="B74">
        <v>-2.4170708669185998</v>
      </c>
    </row>
    <row r="75" spans="1:2" x14ac:dyDescent="0.3">
      <c r="A75">
        <v>3.94581795311605</v>
      </c>
      <c r="B75">
        <v>-2.4144022461291001</v>
      </c>
    </row>
    <row r="76" spans="1:2" x14ac:dyDescent="0.3">
      <c r="A76">
        <v>3.9408949113779199</v>
      </c>
      <c r="B76">
        <v>-2.09190357024133</v>
      </c>
    </row>
    <row r="77" spans="1:2" x14ac:dyDescent="0.3">
      <c r="A77">
        <v>3.9359718696397801</v>
      </c>
      <c r="B77">
        <v>-2.1403910902282299</v>
      </c>
    </row>
    <row r="78" spans="1:2" x14ac:dyDescent="0.3">
      <c r="A78">
        <v>3.9310488279016398</v>
      </c>
      <c r="B78">
        <v>-1.9651805834417599</v>
      </c>
    </row>
    <row r="79" spans="1:2" x14ac:dyDescent="0.3">
      <c r="A79">
        <v>3.9261257861635102</v>
      </c>
      <c r="B79">
        <v>-0.89248103424542302</v>
      </c>
    </row>
    <row r="80" spans="1:2" x14ac:dyDescent="0.3">
      <c r="A80">
        <v>3.9212027444253699</v>
      </c>
      <c r="B80">
        <v>-1.5067170688181599</v>
      </c>
    </row>
    <row r="81" spans="1:2" x14ac:dyDescent="0.3">
      <c r="A81">
        <v>3.9162797026872398</v>
      </c>
      <c r="B81">
        <v>-1.3392246196686499</v>
      </c>
    </row>
    <row r="82" spans="1:2" x14ac:dyDescent="0.3">
      <c r="A82">
        <v>3.9113566609491</v>
      </c>
      <c r="B82">
        <v>-1.50429499056255</v>
      </c>
    </row>
    <row r="83" spans="1:2" x14ac:dyDescent="0.3">
      <c r="A83">
        <v>3.9064336192109601</v>
      </c>
      <c r="B83">
        <v>-1.70438584225031</v>
      </c>
    </row>
    <row r="84" spans="1:2" x14ac:dyDescent="0.3">
      <c r="A84">
        <v>3.90151057747283</v>
      </c>
      <c r="B84">
        <v>-2.8158444666487301</v>
      </c>
    </row>
    <row r="85" spans="1:2" x14ac:dyDescent="0.3">
      <c r="A85">
        <v>3.8965875357346902</v>
      </c>
      <c r="B85">
        <v>-1.65415494119503</v>
      </c>
    </row>
    <row r="86" spans="1:2" x14ac:dyDescent="0.3">
      <c r="A86">
        <v>3.8916644939965499</v>
      </c>
      <c r="B86">
        <v>-2.5852390801266298</v>
      </c>
    </row>
    <row r="87" spans="1:2" x14ac:dyDescent="0.3">
      <c r="A87">
        <v>3.8867414522584198</v>
      </c>
      <c r="B87">
        <v>-2.7823390508159198</v>
      </c>
    </row>
    <row r="88" spans="1:2" x14ac:dyDescent="0.3">
      <c r="A88">
        <v>3.88181841052028</v>
      </c>
      <c r="B88">
        <v>-2.6645211083187901</v>
      </c>
    </row>
    <row r="89" spans="1:2" x14ac:dyDescent="0.3">
      <c r="A89">
        <v>3.8768953687821499</v>
      </c>
      <c r="B89">
        <v>-1.71306014785417</v>
      </c>
    </row>
    <row r="90" spans="1:2" x14ac:dyDescent="0.3">
      <c r="A90">
        <v>3.8719723270440101</v>
      </c>
      <c r="B90">
        <v>-2.4405240825622201</v>
      </c>
    </row>
    <row r="91" spans="1:2" x14ac:dyDescent="0.3">
      <c r="A91">
        <v>3.8670492853058702</v>
      </c>
      <c r="B91">
        <v>-1.81680194786627</v>
      </c>
    </row>
    <row r="92" spans="1:2" x14ac:dyDescent="0.3">
      <c r="A92">
        <v>3.8621262435677401</v>
      </c>
      <c r="B92">
        <v>-2.5241644033917301</v>
      </c>
    </row>
    <row r="93" spans="1:2" x14ac:dyDescent="0.3">
      <c r="A93">
        <v>3.8572032018295999</v>
      </c>
      <c r="B93">
        <v>-2.1083835571891401</v>
      </c>
    </row>
    <row r="94" spans="1:2" x14ac:dyDescent="0.3">
      <c r="A94">
        <v>3.8522801600914698</v>
      </c>
      <c r="B94">
        <v>-1.6323431718772901</v>
      </c>
    </row>
    <row r="95" spans="1:2" x14ac:dyDescent="0.3">
      <c r="A95">
        <v>3.8473571183533299</v>
      </c>
      <c r="B95">
        <v>-1.13849608631748</v>
      </c>
    </row>
    <row r="96" spans="1:2" x14ac:dyDescent="0.3">
      <c r="A96">
        <v>3.8424340766151901</v>
      </c>
      <c r="B96">
        <v>-2.6329401172375801</v>
      </c>
    </row>
    <row r="97" spans="1:2" x14ac:dyDescent="0.3">
      <c r="A97">
        <v>3.83751103487706</v>
      </c>
      <c r="B97">
        <v>-1.8855901035728</v>
      </c>
    </row>
    <row r="98" spans="1:2" x14ac:dyDescent="0.3">
      <c r="A98">
        <v>3.8325879931389202</v>
      </c>
      <c r="B98">
        <v>-2.12570763917845</v>
      </c>
    </row>
    <row r="99" spans="1:2" x14ac:dyDescent="0.3">
      <c r="A99">
        <v>3.8276649514007799</v>
      </c>
      <c r="B99">
        <v>-2.36547452508976</v>
      </c>
    </row>
    <row r="100" spans="1:2" x14ac:dyDescent="0.3">
      <c r="A100">
        <v>3.8227419096626498</v>
      </c>
      <c r="B100">
        <v>-2.0199671873005398</v>
      </c>
    </row>
    <row r="101" spans="1:2" x14ac:dyDescent="0.3">
      <c r="A101">
        <v>3.81781886792451</v>
      </c>
      <c r="B101">
        <v>-2.4077147920926598</v>
      </c>
    </row>
    <row r="102" spans="1:2" x14ac:dyDescent="0.3">
      <c r="A102">
        <v>3.8128958261863799</v>
      </c>
      <c r="B102">
        <v>-1.2487886219078901</v>
      </c>
    </row>
    <row r="103" spans="1:2" x14ac:dyDescent="0.3">
      <c r="A103">
        <v>3.8079727844482401</v>
      </c>
      <c r="B103">
        <v>-2.0379367498694299</v>
      </c>
    </row>
    <row r="104" spans="1:2" x14ac:dyDescent="0.3">
      <c r="A104">
        <v>3.8030497427101002</v>
      </c>
      <c r="B104">
        <v>-1.7104072247142701</v>
      </c>
    </row>
    <row r="105" spans="1:2" x14ac:dyDescent="0.3">
      <c r="A105">
        <v>3.7981267009719701</v>
      </c>
      <c r="B105">
        <v>-1.6788333719372499</v>
      </c>
    </row>
    <row r="106" spans="1:2" x14ac:dyDescent="0.3">
      <c r="A106">
        <v>3.7932036592338298</v>
      </c>
      <c r="B106">
        <v>-1.62651273020723</v>
      </c>
    </row>
    <row r="107" spans="1:2" x14ac:dyDescent="0.3">
      <c r="A107">
        <v>3.78828061749569</v>
      </c>
      <c r="B107">
        <v>-1.2920489094959999</v>
      </c>
    </row>
    <row r="108" spans="1:2" x14ac:dyDescent="0.3">
      <c r="A108">
        <v>3.7833575757575599</v>
      </c>
      <c r="B108">
        <v>-2.4477848881989499</v>
      </c>
    </row>
    <row r="109" spans="1:2" x14ac:dyDescent="0.3">
      <c r="A109">
        <v>3.7784345340194201</v>
      </c>
      <c r="B109">
        <v>-2.0586079716424899</v>
      </c>
    </row>
    <row r="110" spans="1:2" x14ac:dyDescent="0.3">
      <c r="A110">
        <v>3.77351149228129</v>
      </c>
      <c r="B110">
        <v>-2.4397919348086901</v>
      </c>
    </row>
    <row r="111" spans="1:2" x14ac:dyDescent="0.3">
      <c r="A111">
        <v>3.7685884505431502</v>
      </c>
      <c r="B111">
        <v>-2.79121203757281</v>
      </c>
    </row>
    <row r="112" spans="1:2" x14ac:dyDescent="0.3">
      <c r="A112">
        <v>3.7636654088050099</v>
      </c>
      <c r="B112">
        <v>-2.3899845188554201</v>
      </c>
    </row>
    <row r="113" spans="1:2" x14ac:dyDescent="0.3">
      <c r="A113">
        <v>3.7587423670668798</v>
      </c>
      <c r="B113">
        <v>-2.7364179201247798</v>
      </c>
    </row>
    <row r="114" spans="1:2" x14ac:dyDescent="0.3">
      <c r="A114">
        <v>3.75381932532874</v>
      </c>
      <c r="B114">
        <v>-2.18114833027713</v>
      </c>
    </row>
    <row r="115" spans="1:2" x14ac:dyDescent="0.3">
      <c r="A115">
        <v>3.7488962835906099</v>
      </c>
      <c r="B115">
        <v>-1.8334508445634901</v>
      </c>
    </row>
    <row r="116" spans="1:2" x14ac:dyDescent="0.3">
      <c r="A116">
        <v>3.74397324185247</v>
      </c>
      <c r="B116">
        <v>-0.92061225576914296</v>
      </c>
    </row>
    <row r="117" spans="1:2" x14ac:dyDescent="0.3">
      <c r="A117">
        <v>3.7390502001143302</v>
      </c>
      <c r="B117">
        <v>-2.5360021374192598</v>
      </c>
    </row>
    <row r="118" spans="1:2" x14ac:dyDescent="0.3">
      <c r="A118">
        <v>3.7341271583762001</v>
      </c>
      <c r="B118">
        <v>-1.89354951665588</v>
      </c>
    </row>
    <row r="119" spans="1:2" x14ac:dyDescent="0.3">
      <c r="A119">
        <v>3.7292041166380598</v>
      </c>
      <c r="B119">
        <v>-1.9069086733493801</v>
      </c>
    </row>
    <row r="120" spans="1:2" x14ac:dyDescent="0.3">
      <c r="A120">
        <v>3.72428107489992</v>
      </c>
      <c r="B120">
        <v>-1.85789790139648</v>
      </c>
    </row>
    <row r="121" spans="1:2" x14ac:dyDescent="0.3">
      <c r="A121">
        <v>3.7193580331617899</v>
      </c>
      <c r="B121">
        <v>-2.6937879874271702</v>
      </c>
    </row>
    <row r="122" spans="1:2" x14ac:dyDescent="0.3">
      <c r="A122">
        <v>3.7144349914236501</v>
      </c>
      <c r="B122">
        <v>-2.6417469142841101</v>
      </c>
    </row>
    <row r="123" spans="1:2" x14ac:dyDescent="0.3">
      <c r="A123">
        <v>3.70951194968552</v>
      </c>
      <c r="B123">
        <v>-2.15028971429264</v>
      </c>
    </row>
    <row r="124" spans="1:2" x14ac:dyDescent="0.3">
      <c r="A124">
        <v>3.7045889079473802</v>
      </c>
      <c r="B124">
        <v>-3.01183631948907</v>
      </c>
    </row>
    <row r="125" spans="1:2" x14ac:dyDescent="0.3">
      <c r="A125">
        <v>3.6996658662092399</v>
      </c>
      <c r="B125">
        <v>-2.6790197806906599</v>
      </c>
    </row>
    <row r="126" spans="1:2" x14ac:dyDescent="0.3">
      <c r="A126">
        <v>3.6947428244711098</v>
      </c>
      <c r="B126">
        <v>-1.9938647385367601</v>
      </c>
    </row>
    <row r="127" spans="1:2" x14ac:dyDescent="0.3">
      <c r="A127">
        <v>3.68981978273297</v>
      </c>
      <c r="B127">
        <v>-2.5576942366301001</v>
      </c>
    </row>
    <row r="128" spans="1:2" x14ac:dyDescent="0.3">
      <c r="A128">
        <v>3.6848967409948399</v>
      </c>
      <c r="B128">
        <v>-1.8346568780262</v>
      </c>
    </row>
    <row r="129" spans="1:2" x14ac:dyDescent="0.3">
      <c r="A129">
        <v>3.6799736992567</v>
      </c>
      <c r="B129">
        <v>-2.6829960589804398</v>
      </c>
    </row>
    <row r="130" spans="1:2" x14ac:dyDescent="0.3">
      <c r="A130">
        <v>3.6750506575185602</v>
      </c>
      <c r="B130">
        <v>-2.4485883427403499</v>
      </c>
    </row>
    <row r="131" spans="1:2" x14ac:dyDescent="0.3">
      <c r="A131">
        <v>3.6701276157804301</v>
      </c>
      <c r="B131">
        <v>-1.9347649996440699</v>
      </c>
    </row>
    <row r="132" spans="1:2" x14ac:dyDescent="0.3">
      <c r="A132">
        <v>3.6652045740422898</v>
      </c>
      <c r="B132">
        <v>-2.3886725444208299</v>
      </c>
    </row>
    <row r="133" spans="1:2" x14ac:dyDescent="0.3">
      <c r="A133">
        <v>3.66028153230415</v>
      </c>
      <c r="B133">
        <v>-2.3966824552579</v>
      </c>
    </row>
    <row r="134" spans="1:2" x14ac:dyDescent="0.3">
      <c r="A134">
        <v>3.6553584905660199</v>
      </c>
      <c r="B134">
        <v>-2.2472755583398998</v>
      </c>
    </row>
    <row r="135" spans="1:2" x14ac:dyDescent="0.3">
      <c r="A135">
        <v>3.6504354488278801</v>
      </c>
      <c r="B135">
        <v>-2.65603335401067</v>
      </c>
    </row>
    <row r="136" spans="1:2" x14ac:dyDescent="0.3">
      <c r="A136">
        <v>3.64551240708975</v>
      </c>
      <c r="B136">
        <v>-2.7634433353533501</v>
      </c>
    </row>
    <row r="137" spans="1:2" x14ac:dyDescent="0.3">
      <c r="A137">
        <v>3.6405893653516102</v>
      </c>
      <c r="B137">
        <v>-3.3028618035499102</v>
      </c>
    </row>
    <row r="138" spans="1:2" x14ac:dyDescent="0.3">
      <c r="A138">
        <v>3.6356663236134699</v>
      </c>
      <c r="B138">
        <v>-1.9864441206630301</v>
      </c>
    </row>
    <row r="139" spans="1:2" x14ac:dyDescent="0.3">
      <c r="A139">
        <v>3.6307432818753398</v>
      </c>
      <c r="B139">
        <v>-3.4640820717710699</v>
      </c>
    </row>
    <row r="140" spans="1:2" x14ac:dyDescent="0.3">
      <c r="A140">
        <v>3.6258202401371999</v>
      </c>
      <c r="B140">
        <v>-2.70175882549449</v>
      </c>
    </row>
    <row r="141" spans="1:2" x14ac:dyDescent="0.3">
      <c r="A141">
        <v>3.6208971983990699</v>
      </c>
      <c r="B141">
        <v>-2.8157835456620002</v>
      </c>
    </row>
    <row r="142" spans="1:2" x14ac:dyDescent="0.3">
      <c r="A142">
        <v>3.61597415666093</v>
      </c>
      <c r="B142">
        <v>-3.4104814739346101</v>
      </c>
    </row>
    <row r="143" spans="1:2" x14ac:dyDescent="0.3">
      <c r="A143">
        <v>3.6110511149227902</v>
      </c>
      <c r="B143">
        <v>-2.4263971870282401</v>
      </c>
    </row>
    <row r="144" spans="1:2" x14ac:dyDescent="0.3">
      <c r="A144">
        <v>3.6061280731846601</v>
      </c>
      <c r="B144">
        <v>-1.65748665655406</v>
      </c>
    </row>
    <row r="145" spans="1:2" x14ac:dyDescent="0.3">
      <c r="A145">
        <v>3.6012050314465198</v>
      </c>
      <c r="B145">
        <v>-2.4548753221709201</v>
      </c>
    </row>
    <row r="146" spans="1:2" x14ac:dyDescent="0.3">
      <c r="A146">
        <v>3.59628198970838</v>
      </c>
      <c r="B146">
        <v>-2.7831940283207199</v>
      </c>
    </row>
    <row r="147" spans="1:2" x14ac:dyDescent="0.3">
      <c r="A147">
        <v>3.5913589479702499</v>
      </c>
      <c r="B147">
        <v>-3.39579755369284</v>
      </c>
    </row>
    <row r="148" spans="1:2" x14ac:dyDescent="0.3">
      <c r="A148">
        <v>3.5864359062321101</v>
      </c>
      <c r="B148">
        <v>-3.3240543813004999</v>
      </c>
    </row>
    <row r="149" spans="1:2" x14ac:dyDescent="0.3">
      <c r="A149">
        <v>3.58151286449398</v>
      </c>
      <c r="B149">
        <v>-2.0014045604889601</v>
      </c>
    </row>
    <row r="150" spans="1:2" x14ac:dyDescent="0.3">
      <c r="A150">
        <v>3.5765898227558401</v>
      </c>
      <c r="B150">
        <v>-2.1625972486829901</v>
      </c>
    </row>
    <row r="151" spans="1:2" x14ac:dyDescent="0.3">
      <c r="A151">
        <v>3.5716667810176999</v>
      </c>
      <c r="B151">
        <v>-2.4690629730039402</v>
      </c>
    </row>
    <row r="152" spans="1:2" x14ac:dyDescent="0.3">
      <c r="A152">
        <v>3.5667437392795698</v>
      </c>
      <c r="B152">
        <v>-2.4205357408758101</v>
      </c>
    </row>
    <row r="153" spans="1:2" x14ac:dyDescent="0.3">
      <c r="A153">
        <v>3.5618206975414299</v>
      </c>
      <c r="B153">
        <v>-2.4089638655008101</v>
      </c>
    </row>
    <row r="154" spans="1:2" x14ac:dyDescent="0.3">
      <c r="A154">
        <v>3.5568976558032901</v>
      </c>
      <c r="B154">
        <v>-1.70941178311442</v>
      </c>
    </row>
    <row r="155" spans="1:2" x14ac:dyDescent="0.3">
      <c r="A155">
        <v>3.55197461406516</v>
      </c>
      <c r="B155">
        <v>-2.5772770835182799</v>
      </c>
    </row>
    <row r="156" spans="1:2" x14ac:dyDescent="0.3">
      <c r="A156">
        <v>3.5470515723270202</v>
      </c>
      <c r="B156">
        <v>-2.5421316271737799</v>
      </c>
    </row>
    <row r="157" spans="1:2" x14ac:dyDescent="0.3">
      <c r="A157">
        <v>3.5421285305888901</v>
      </c>
      <c r="B157">
        <v>-2.9149206315117202</v>
      </c>
    </row>
    <row r="158" spans="1:2" x14ac:dyDescent="0.3">
      <c r="A158">
        <v>3.5372054888507498</v>
      </c>
      <c r="B158">
        <v>-2.7671534256652</v>
      </c>
    </row>
    <row r="159" spans="1:2" x14ac:dyDescent="0.3">
      <c r="A159">
        <v>3.53228244711261</v>
      </c>
      <c r="B159">
        <v>-2.738735578495</v>
      </c>
    </row>
    <row r="160" spans="1:2" x14ac:dyDescent="0.3">
      <c r="A160">
        <v>3.5273594053744799</v>
      </c>
      <c r="B160">
        <v>-2.7931738586575499</v>
      </c>
    </row>
    <row r="161" spans="1:2" x14ac:dyDescent="0.3">
      <c r="A161">
        <v>3.5224363636363401</v>
      </c>
      <c r="B161">
        <v>-2.8761733959284501</v>
      </c>
    </row>
    <row r="162" spans="1:2" x14ac:dyDescent="0.3">
      <c r="A162">
        <v>3.51751332189821</v>
      </c>
      <c r="B162">
        <v>-3.4010103987370801</v>
      </c>
    </row>
    <row r="163" spans="1:2" x14ac:dyDescent="0.3">
      <c r="A163">
        <v>3.5125902801600701</v>
      </c>
      <c r="B163">
        <v>-2.7563170428018799</v>
      </c>
    </row>
    <row r="164" spans="1:2" x14ac:dyDescent="0.3">
      <c r="A164">
        <v>3.5076672384219298</v>
      </c>
      <c r="B164">
        <v>-2.95082363738728</v>
      </c>
    </row>
    <row r="165" spans="1:2" x14ac:dyDescent="0.3">
      <c r="A165">
        <v>3.5027441966838002</v>
      </c>
      <c r="B165">
        <v>-2.5209249410152399</v>
      </c>
    </row>
    <row r="166" spans="1:2" x14ac:dyDescent="0.3">
      <c r="A166">
        <v>3.4978211549456599</v>
      </c>
      <c r="B166">
        <v>-2.8419927340653302</v>
      </c>
    </row>
    <row r="167" spans="1:2" x14ac:dyDescent="0.3">
      <c r="A167">
        <v>3.4928981132075201</v>
      </c>
      <c r="B167">
        <v>-1.96885948586069</v>
      </c>
    </row>
    <row r="168" spans="1:2" x14ac:dyDescent="0.3">
      <c r="A168">
        <v>3.48797507146939</v>
      </c>
      <c r="B168">
        <v>-2.9285249455448299</v>
      </c>
    </row>
    <row r="169" spans="1:2" x14ac:dyDescent="0.3">
      <c r="A169">
        <v>3.4830520297312502</v>
      </c>
      <c r="B169">
        <v>-2.67373296606555</v>
      </c>
    </row>
    <row r="170" spans="1:2" x14ac:dyDescent="0.3">
      <c r="A170">
        <v>3.4781289879931201</v>
      </c>
      <c r="B170">
        <v>-2.8473111519163701</v>
      </c>
    </row>
    <row r="171" spans="1:2" x14ac:dyDescent="0.3">
      <c r="A171">
        <v>3.4732059462549798</v>
      </c>
      <c r="B171">
        <v>-2.91174985202696</v>
      </c>
    </row>
    <row r="172" spans="1:2" x14ac:dyDescent="0.3">
      <c r="A172">
        <v>3.46828290451684</v>
      </c>
      <c r="B172">
        <v>-2.6617917818245802</v>
      </c>
    </row>
    <row r="173" spans="1:2" x14ac:dyDescent="0.3">
      <c r="A173">
        <v>3.4633598627787099</v>
      </c>
      <c r="B173">
        <v>-2.41267334110398</v>
      </c>
    </row>
    <row r="174" spans="1:2" x14ac:dyDescent="0.3">
      <c r="A174">
        <v>3.45843682104057</v>
      </c>
      <c r="B174">
        <v>-2.9043351195125999</v>
      </c>
    </row>
    <row r="175" spans="1:2" x14ac:dyDescent="0.3">
      <c r="A175">
        <v>3.4535137793024302</v>
      </c>
      <c r="B175">
        <v>-2.78573416345384</v>
      </c>
    </row>
    <row r="176" spans="1:2" x14ac:dyDescent="0.3">
      <c r="A176">
        <v>3.4485907375643001</v>
      </c>
      <c r="B176">
        <v>-3.01695159284133</v>
      </c>
    </row>
    <row r="177" spans="1:2" x14ac:dyDescent="0.3">
      <c r="A177">
        <v>3.4436676958261598</v>
      </c>
      <c r="B177">
        <v>-2.9200198752889199</v>
      </c>
    </row>
    <row r="178" spans="1:2" x14ac:dyDescent="0.3">
      <c r="A178">
        <v>3.4387446540880302</v>
      </c>
      <c r="B178">
        <v>-3.13022515241938</v>
      </c>
    </row>
    <row r="179" spans="1:2" x14ac:dyDescent="0.3">
      <c r="A179">
        <v>3.4338216123498899</v>
      </c>
      <c r="B179">
        <v>-2.9268392470993798</v>
      </c>
    </row>
    <row r="180" spans="1:2" x14ac:dyDescent="0.3">
      <c r="A180">
        <v>3.4288985706117501</v>
      </c>
      <c r="B180">
        <v>-2.93869174844773</v>
      </c>
    </row>
    <row r="181" spans="1:2" x14ac:dyDescent="0.3">
      <c r="A181">
        <v>3.42397552887362</v>
      </c>
      <c r="B181">
        <v>-3.00528852704038</v>
      </c>
    </row>
    <row r="182" spans="1:2" x14ac:dyDescent="0.3">
      <c r="A182">
        <v>3.4190524871354802</v>
      </c>
      <c r="B182">
        <v>-3.0771850007505499</v>
      </c>
    </row>
    <row r="183" spans="1:2" x14ac:dyDescent="0.3">
      <c r="A183">
        <v>3.4141294453973501</v>
      </c>
      <c r="B183">
        <v>-3.0227187441166099</v>
      </c>
    </row>
    <row r="184" spans="1:2" x14ac:dyDescent="0.3">
      <c r="A184">
        <v>3.4092064036592098</v>
      </c>
      <c r="B184">
        <v>-2.6776933460876799</v>
      </c>
    </row>
    <row r="185" spans="1:2" x14ac:dyDescent="0.3">
      <c r="A185">
        <v>3.40428336192107</v>
      </c>
      <c r="B185">
        <v>-2.2627250949716502</v>
      </c>
    </row>
    <row r="186" spans="1:2" x14ac:dyDescent="0.3">
      <c r="A186">
        <v>3.3993603201829399</v>
      </c>
      <c r="B186">
        <v>-2.7373868317708299</v>
      </c>
    </row>
    <row r="187" spans="1:2" x14ac:dyDescent="0.3">
      <c r="A187">
        <v>3.3944372784448</v>
      </c>
      <c r="B187">
        <v>-2.7453731329739099</v>
      </c>
    </row>
    <row r="188" spans="1:2" x14ac:dyDescent="0.3">
      <c r="A188">
        <v>3.3895142367066602</v>
      </c>
      <c r="B188">
        <v>-2.85086193743021</v>
      </c>
    </row>
    <row r="189" spans="1:2" x14ac:dyDescent="0.3">
      <c r="A189">
        <v>3.3845911949685301</v>
      </c>
      <c r="B189">
        <v>-2.7878607961708299</v>
      </c>
    </row>
    <row r="190" spans="1:2" x14ac:dyDescent="0.3">
      <c r="A190">
        <v>3.3796681532303898</v>
      </c>
      <c r="B190">
        <v>-2.2531077754822801</v>
      </c>
    </row>
    <row r="191" spans="1:2" x14ac:dyDescent="0.3">
      <c r="A191">
        <v>3.3747451114922602</v>
      </c>
      <c r="B191">
        <v>-2.54344421632991</v>
      </c>
    </row>
    <row r="192" spans="1:2" x14ac:dyDescent="0.3">
      <c r="A192">
        <v>3.3698220697541199</v>
      </c>
      <c r="B192">
        <v>-2.5107140552735401</v>
      </c>
    </row>
    <row r="193" spans="1:2" x14ac:dyDescent="0.3">
      <c r="A193">
        <v>3.3648990280159801</v>
      </c>
      <c r="B193">
        <v>-2.3819978836222</v>
      </c>
    </row>
    <row r="194" spans="1:2" x14ac:dyDescent="0.3">
      <c r="A194">
        <v>3.35997598627785</v>
      </c>
      <c r="B194">
        <v>-2.7405489851918299</v>
      </c>
    </row>
    <row r="195" spans="1:2" x14ac:dyDescent="0.3">
      <c r="A195">
        <v>3.3550529445397101</v>
      </c>
      <c r="B195">
        <v>-2.4635789453685399</v>
      </c>
    </row>
    <row r="196" spans="1:2" x14ac:dyDescent="0.3">
      <c r="A196">
        <v>3.3501299028015699</v>
      </c>
      <c r="B196">
        <v>-2.2149433492449599</v>
      </c>
    </row>
    <row r="197" spans="1:2" x14ac:dyDescent="0.3">
      <c r="A197">
        <v>3.3452068610634398</v>
      </c>
      <c r="B197">
        <v>-2.6380687401626699</v>
      </c>
    </row>
    <row r="198" spans="1:2" x14ac:dyDescent="0.3">
      <c r="A198">
        <v>3.3402838193252999</v>
      </c>
      <c r="B198">
        <v>-1.79845480057898</v>
      </c>
    </row>
    <row r="199" spans="1:2" x14ac:dyDescent="0.3">
      <c r="A199">
        <v>3.3353607775871699</v>
      </c>
      <c r="B199">
        <v>-2.8729793397085799</v>
      </c>
    </row>
    <row r="200" spans="1:2" x14ac:dyDescent="0.3">
      <c r="A200">
        <v>3.33043773584903</v>
      </c>
      <c r="B200">
        <v>-2.6485324248062798</v>
      </c>
    </row>
    <row r="201" spans="1:2" x14ac:dyDescent="0.3">
      <c r="A201">
        <v>3.3255146941108902</v>
      </c>
      <c r="B201">
        <v>-2.2399626367602798</v>
      </c>
    </row>
    <row r="202" spans="1:2" x14ac:dyDescent="0.3">
      <c r="A202">
        <v>3.3205916523727601</v>
      </c>
      <c r="B202">
        <v>-2.9410135749702802</v>
      </c>
    </row>
    <row r="203" spans="1:2" x14ac:dyDescent="0.3">
      <c r="A203">
        <v>3.3156686106346198</v>
      </c>
      <c r="B203">
        <v>-2.3665266862454701</v>
      </c>
    </row>
    <row r="204" spans="1:2" x14ac:dyDescent="0.3">
      <c r="A204">
        <v>3.3107455688964902</v>
      </c>
      <c r="B204">
        <v>-2.12601184319435</v>
      </c>
    </row>
    <row r="205" spans="1:2" x14ac:dyDescent="0.3">
      <c r="A205">
        <v>3.3058225271583499</v>
      </c>
      <c r="B205">
        <v>-0.98668404698138501</v>
      </c>
    </row>
    <row r="206" spans="1:2" x14ac:dyDescent="0.3">
      <c r="A206">
        <v>3.3008994854202101</v>
      </c>
      <c r="B206">
        <v>-1.6462018150270501</v>
      </c>
    </row>
    <row r="207" spans="1:2" x14ac:dyDescent="0.3">
      <c r="A207">
        <v>3.29597644368208</v>
      </c>
      <c r="B207">
        <v>-1.87265928462794</v>
      </c>
    </row>
    <row r="208" spans="1:2" x14ac:dyDescent="0.3">
      <c r="A208">
        <v>3.2910534019439401</v>
      </c>
      <c r="B208">
        <v>-2.2160293420673698</v>
      </c>
    </row>
    <row r="209" spans="1:2" x14ac:dyDescent="0.3">
      <c r="A209">
        <v>3.2861303602057998</v>
      </c>
      <c r="B209">
        <v>-2.13399920228002</v>
      </c>
    </row>
    <row r="210" spans="1:2" x14ac:dyDescent="0.3">
      <c r="A210">
        <v>3.2812073184676702</v>
      </c>
      <c r="B210">
        <v>-2.2235256881616299</v>
      </c>
    </row>
    <row r="211" spans="1:2" x14ac:dyDescent="0.3">
      <c r="A211">
        <v>3.2762842767295299</v>
      </c>
      <c r="B211">
        <v>-2.5175077173590199</v>
      </c>
    </row>
    <row r="212" spans="1:2" x14ac:dyDescent="0.3">
      <c r="A212">
        <v>3.2713612349913999</v>
      </c>
      <c r="B212">
        <v>-2.5315079163735499</v>
      </c>
    </row>
    <row r="213" spans="1:2" x14ac:dyDescent="0.3">
      <c r="A213">
        <v>3.26643819325326</v>
      </c>
      <c r="B213">
        <v>-2.7632428955503801</v>
      </c>
    </row>
    <row r="214" spans="1:2" x14ac:dyDescent="0.3">
      <c r="A214">
        <v>3.2615151515151202</v>
      </c>
      <c r="B214">
        <v>-2.3103324876741902</v>
      </c>
    </row>
    <row r="215" spans="1:2" x14ac:dyDescent="0.3">
      <c r="A215">
        <v>3.2565921097769901</v>
      </c>
      <c r="B215">
        <v>-1.9136867098418</v>
      </c>
    </row>
    <row r="216" spans="1:2" x14ac:dyDescent="0.3">
      <c r="A216">
        <v>3.2516690680388498</v>
      </c>
      <c r="B216">
        <v>-2.8063165125116201</v>
      </c>
    </row>
    <row r="217" spans="1:2" x14ac:dyDescent="0.3">
      <c r="A217">
        <v>3.24674602630071</v>
      </c>
      <c r="B217">
        <v>-2.7174036561294499</v>
      </c>
    </row>
    <row r="218" spans="1:2" x14ac:dyDescent="0.3">
      <c r="A218">
        <v>3.2418229845625799</v>
      </c>
      <c r="B218">
        <v>-2.5238121036807302</v>
      </c>
    </row>
    <row r="219" spans="1:2" x14ac:dyDescent="0.3">
      <c r="A219">
        <v>3.23689994282444</v>
      </c>
      <c r="B219">
        <v>-2.95938711047787</v>
      </c>
    </row>
    <row r="220" spans="1:2" x14ac:dyDescent="0.3">
      <c r="A220">
        <v>3.23197690108631</v>
      </c>
      <c r="B220">
        <v>-2.7460831789497999</v>
      </c>
    </row>
    <row r="221" spans="1:2" x14ac:dyDescent="0.3">
      <c r="A221">
        <v>3.2270538593481701</v>
      </c>
      <c r="B221">
        <v>-2.5920414379943901</v>
      </c>
    </row>
    <row r="222" spans="1:2" x14ac:dyDescent="0.3">
      <c r="A222">
        <v>3.2221308176100298</v>
      </c>
      <c r="B222">
        <v>-3.0409841834516902</v>
      </c>
    </row>
    <row r="223" spans="1:2" x14ac:dyDescent="0.3">
      <c r="A223">
        <v>3.2172077758719002</v>
      </c>
      <c r="B223">
        <v>-2.7807690647856398</v>
      </c>
    </row>
    <row r="224" spans="1:2" x14ac:dyDescent="0.3">
      <c r="A224">
        <v>3.2122847341337599</v>
      </c>
      <c r="B224">
        <v>-2.6525425700347198</v>
      </c>
    </row>
    <row r="225" spans="1:2" x14ac:dyDescent="0.3">
      <c r="A225">
        <v>3.2073616923956298</v>
      </c>
      <c r="B225">
        <v>-2.75669724870379</v>
      </c>
    </row>
    <row r="226" spans="1:2" x14ac:dyDescent="0.3">
      <c r="A226">
        <v>3.20243865065749</v>
      </c>
      <c r="B226">
        <v>-1.87118238174107</v>
      </c>
    </row>
    <row r="227" spans="1:2" x14ac:dyDescent="0.3">
      <c r="A227">
        <v>3.1975156089193502</v>
      </c>
      <c r="B227">
        <v>-2.7252479346188898</v>
      </c>
    </row>
    <row r="228" spans="1:2" x14ac:dyDescent="0.3">
      <c r="A228">
        <v>3.1925925671812201</v>
      </c>
      <c r="B228">
        <v>-3.4007986295519599</v>
      </c>
    </row>
    <row r="229" spans="1:2" x14ac:dyDescent="0.3">
      <c r="A229">
        <v>3.1876695254430798</v>
      </c>
      <c r="B229">
        <v>-2.8419060337947801</v>
      </c>
    </row>
    <row r="230" spans="1:2" x14ac:dyDescent="0.3">
      <c r="A230">
        <v>3.18274648370494</v>
      </c>
      <c r="B230">
        <v>-3.6375138770243098</v>
      </c>
    </row>
    <row r="231" spans="1:2" x14ac:dyDescent="0.3">
      <c r="A231">
        <v>3.1778234419668099</v>
      </c>
      <c r="B231">
        <v>-2.8611966571198102</v>
      </c>
    </row>
    <row r="232" spans="1:2" x14ac:dyDescent="0.3">
      <c r="A232">
        <v>3.17290040022867</v>
      </c>
      <c r="B232">
        <v>-2.6063434024314001</v>
      </c>
    </row>
    <row r="233" spans="1:2" x14ac:dyDescent="0.3">
      <c r="A233">
        <v>3.16797735849054</v>
      </c>
      <c r="B233">
        <v>-3.0603386841679399</v>
      </c>
    </row>
    <row r="234" spans="1:2" x14ac:dyDescent="0.3">
      <c r="A234">
        <v>3.1630543167524001</v>
      </c>
      <c r="B234">
        <v>-2.60757883168402</v>
      </c>
    </row>
    <row r="235" spans="1:2" x14ac:dyDescent="0.3">
      <c r="A235">
        <v>3.1581312750142598</v>
      </c>
      <c r="B235">
        <v>-2.4638815996999601</v>
      </c>
    </row>
    <row r="236" spans="1:2" x14ac:dyDescent="0.3">
      <c r="A236">
        <v>3.1532082332761302</v>
      </c>
      <c r="B236">
        <v>-2.6691701487789201</v>
      </c>
    </row>
    <row r="237" spans="1:2" x14ac:dyDescent="0.3">
      <c r="A237">
        <v>3.1482851915379899</v>
      </c>
      <c r="B237">
        <v>-2.6758642676153501</v>
      </c>
    </row>
    <row r="238" spans="1:2" x14ac:dyDescent="0.3">
      <c r="A238">
        <v>3.1433621497998598</v>
      </c>
      <c r="B238">
        <v>-2.7136937885969998</v>
      </c>
    </row>
    <row r="239" spans="1:2" x14ac:dyDescent="0.3">
      <c r="A239">
        <v>3.13843910806172</v>
      </c>
      <c r="B239">
        <v>-2.4514330812524499</v>
      </c>
    </row>
    <row r="240" spans="1:2" x14ac:dyDescent="0.3">
      <c r="A240">
        <v>3.1335160663235802</v>
      </c>
      <c r="B240">
        <v>-2.2791075555947899</v>
      </c>
    </row>
    <row r="241" spans="1:2" x14ac:dyDescent="0.3">
      <c r="A241">
        <v>3.1285930245854501</v>
      </c>
      <c r="B241">
        <v>-2.3364578253103598</v>
      </c>
    </row>
    <row r="242" spans="1:2" x14ac:dyDescent="0.3">
      <c r="A242">
        <v>3.1236699828473098</v>
      </c>
      <c r="B242">
        <v>-3.2957283963205102</v>
      </c>
    </row>
    <row r="243" spans="1:2" x14ac:dyDescent="0.3">
      <c r="A243">
        <v>3.1187469411091699</v>
      </c>
      <c r="B243">
        <v>-2.9937401646915101</v>
      </c>
    </row>
    <row r="244" spans="1:2" x14ac:dyDescent="0.3">
      <c r="A244">
        <v>3.1138238993710399</v>
      </c>
      <c r="B244">
        <v>-2.5282342738799302</v>
      </c>
    </row>
    <row r="245" spans="1:2" x14ac:dyDescent="0.3">
      <c r="A245">
        <v>3.1089008576329</v>
      </c>
      <c r="B245">
        <v>-2.48197494104723</v>
      </c>
    </row>
    <row r="246" spans="1:2" x14ac:dyDescent="0.3">
      <c r="A246">
        <v>3.10397781589477</v>
      </c>
      <c r="B246">
        <v>-2.7638851373759401</v>
      </c>
    </row>
    <row r="247" spans="1:2" x14ac:dyDescent="0.3">
      <c r="A247">
        <v>3.0990547741566301</v>
      </c>
      <c r="B247">
        <v>-2.5286749234319199</v>
      </c>
    </row>
    <row r="248" spans="1:2" x14ac:dyDescent="0.3">
      <c r="A248">
        <v>3.0941317324184898</v>
      </c>
      <c r="B248">
        <v>-2.7143881920380699</v>
      </c>
    </row>
    <row r="249" spans="1:2" x14ac:dyDescent="0.3">
      <c r="A249">
        <v>3.0892086906803602</v>
      </c>
      <c r="B249">
        <v>-2.8115923314272</v>
      </c>
    </row>
    <row r="250" spans="1:2" x14ac:dyDescent="0.3">
      <c r="A250">
        <v>3.0842856489422199</v>
      </c>
      <c r="B250">
        <v>-2.8937411885254898</v>
      </c>
    </row>
    <row r="251" spans="1:2" x14ac:dyDescent="0.3">
      <c r="A251">
        <v>3.0793626072040801</v>
      </c>
      <c r="B251">
        <v>-2.3940764796145602</v>
      </c>
    </row>
    <row r="252" spans="1:2" x14ac:dyDescent="0.3">
      <c r="A252">
        <v>3.07443956546595</v>
      </c>
      <c r="B252">
        <v>-2.8168635661632901</v>
      </c>
    </row>
    <row r="253" spans="1:2" x14ac:dyDescent="0.3">
      <c r="A253">
        <v>3.0695165237278101</v>
      </c>
      <c r="B253">
        <v>-3.0652522553350199</v>
      </c>
    </row>
    <row r="254" spans="1:2" x14ac:dyDescent="0.3">
      <c r="A254">
        <v>3.0645934819896801</v>
      </c>
      <c r="B254">
        <v>-3.0035252819337201</v>
      </c>
    </row>
    <row r="255" spans="1:2" x14ac:dyDescent="0.3">
      <c r="A255">
        <v>3.0596704402515398</v>
      </c>
      <c r="B255">
        <v>-3.0621918747705701</v>
      </c>
    </row>
    <row r="256" spans="1:2" x14ac:dyDescent="0.3">
      <c r="A256">
        <v>3.0547473985133999</v>
      </c>
      <c r="B256">
        <v>-3.2199431523466302</v>
      </c>
    </row>
    <row r="257" spans="1:2" x14ac:dyDescent="0.3">
      <c r="A257">
        <v>3.0498243567752699</v>
      </c>
      <c r="B257">
        <v>-3.2893847937830998</v>
      </c>
    </row>
    <row r="258" spans="1:2" x14ac:dyDescent="0.3">
      <c r="A258">
        <v>3.04490131503713</v>
      </c>
      <c r="B258">
        <v>-3.1684778258756201</v>
      </c>
    </row>
    <row r="259" spans="1:2" x14ac:dyDescent="0.3">
      <c r="A259">
        <v>3.0399782732989999</v>
      </c>
      <c r="B259">
        <v>-3.10849041920335</v>
      </c>
    </row>
    <row r="260" spans="1:2" x14ac:dyDescent="0.3">
      <c r="A260">
        <v>3.0350552315608601</v>
      </c>
      <c r="B260">
        <v>-3.35001897514453</v>
      </c>
    </row>
    <row r="261" spans="1:2" x14ac:dyDescent="0.3">
      <c r="A261">
        <v>3.0301321898227198</v>
      </c>
      <c r="B261">
        <v>-3.2194580323072599</v>
      </c>
    </row>
    <row r="262" spans="1:2" x14ac:dyDescent="0.3">
      <c r="A262">
        <v>3.0252091480845902</v>
      </c>
      <c r="B262">
        <v>-3.17728133510083</v>
      </c>
    </row>
    <row r="263" spans="1:2" x14ac:dyDescent="0.3">
      <c r="A263">
        <v>3.0202861063464499</v>
      </c>
      <c r="B263">
        <v>-3.1348446549215501</v>
      </c>
    </row>
    <row r="264" spans="1:2" x14ac:dyDescent="0.3">
      <c r="A264">
        <v>3.0153630646083101</v>
      </c>
      <c r="B264">
        <v>-2.73662297509662</v>
      </c>
    </row>
    <row r="265" spans="1:2" x14ac:dyDescent="0.3">
      <c r="A265">
        <v>3.01044002287018</v>
      </c>
      <c r="B265">
        <v>-3.2894789663789301</v>
      </c>
    </row>
    <row r="266" spans="1:2" x14ac:dyDescent="0.3">
      <c r="A266">
        <v>3.0055169811320401</v>
      </c>
      <c r="B266">
        <v>-2.9522753727220099</v>
      </c>
    </row>
    <row r="267" spans="1:2" x14ac:dyDescent="0.3">
      <c r="A267">
        <v>3.0005939393939101</v>
      </c>
      <c r="B267">
        <v>-3.4185592204409598</v>
      </c>
    </row>
    <row r="268" spans="1:2" x14ac:dyDescent="0.3">
      <c r="A268">
        <v>2.9956708976557702</v>
      </c>
      <c r="B268">
        <v>-2.7458971619578199</v>
      </c>
    </row>
    <row r="269" spans="1:2" x14ac:dyDescent="0.3">
      <c r="A269">
        <v>2.9907478559176299</v>
      </c>
      <c r="B269">
        <v>-2.9697901909509499</v>
      </c>
    </row>
    <row r="270" spans="1:2" x14ac:dyDescent="0.3">
      <c r="A270">
        <v>2.9858248141794999</v>
      </c>
      <c r="B270">
        <v>-2.7646998050887399</v>
      </c>
    </row>
    <row r="271" spans="1:2" x14ac:dyDescent="0.3">
      <c r="A271">
        <v>2.98090177244136</v>
      </c>
      <c r="B271">
        <v>-2.6236604052477799</v>
      </c>
    </row>
    <row r="272" spans="1:2" x14ac:dyDescent="0.3">
      <c r="A272">
        <v>2.9759787307032202</v>
      </c>
      <c r="B272">
        <v>-2.8459725702483101</v>
      </c>
    </row>
    <row r="273" spans="1:2" x14ac:dyDescent="0.3">
      <c r="A273">
        <v>2.9710556889650901</v>
      </c>
      <c r="B273">
        <v>-2.29418474024942</v>
      </c>
    </row>
    <row r="274" spans="1:2" x14ac:dyDescent="0.3">
      <c r="A274">
        <v>2.9661326472269498</v>
      </c>
      <c r="B274">
        <v>-2.9038446606377599</v>
      </c>
    </row>
    <row r="275" spans="1:2" x14ac:dyDescent="0.3">
      <c r="A275">
        <v>2.9612096054888202</v>
      </c>
      <c r="B275">
        <v>-3.2807020505210698</v>
      </c>
    </row>
    <row r="276" spans="1:2" x14ac:dyDescent="0.3">
      <c r="A276">
        <v>2.9562865637506799</v>
      </c>
      <c r="B276">
        <v>-2.9659837081509801</v>
      </c>
    </row>
    <row r="277" spans="1:2" x14ac:dyDescent="0.3">
      <c r="A277">
        <v>2.95136352201254</v>
      </c>
      <c r="B277">
        <v>-3.2746332119700501</v>
      </c>
    </row>
    <row r="278" spans="1:2" x14ac:dyDescent="0.3">
      <c r="A278">
        <v>2.94644048027441</v>
      </c>
      <c r="B278">
        <v>-3.4084924088073101</v>
      </c>
    </row>
    <row r="279" spans="1:2" x14ac:dyDescent="0.3">
      <c r="A279">
        <v>2.9415174385362701</v>
      </c>
      <c r="B279">
        <v>-3.2417758539161601</v>
      </c>
    </row>
    <row r="280" spans="1:2" x14ac:dyDescent="0.3">
      <c r="A280">
        <v>2.93659439679814</v>
      </c>
      <c r="B280">
        <v>-3.99900432348455</v>
      </c>
    </row>
    <row r="281" spans="1:2" x14ac:dyDescent="0.3">
      <c r="A281">
        <v>2.9316713550600002</v>
      </c>
      <c r="B281">
        <v>-3.5940517703381598</v>
      </c>
    </row>
    <row r="282" spans="1:2" x14ac:dyDescent="0.3">
      <c r="A282">
        <v>2.9267483133218599</v>
      </c>
      <c r="B282">
        <v>-3.1437599620833199</v>
      </c>
    </row>
    <row r="283" spans="1:2" x14ac:dyDescent="0.3">
      <c r="A283">
        <v>2.9218252715837298</v>
      </c>
      <c r="B283">
        <v>-4.0830502137348299</v>
      </c>
    </row>
    <row r="284" spans="1:2" x14ac:dyDescent="0.3">
      <c r="A284">
        <v>2.91690222984559</v>
      </c>
      <c r="B284">
        <v>-3.77502721239247</v>
      </c>
    </row>
    <row r="285" spans="1:2" x14ac:dyDescent="0.3">
      <c r="A285">
        <v>2.9119791881074502</v>
      </c>
      <c r="B285">
        <v>-3.9490638016562398</v>
      </c>
    </row>
    <row r="286" spans="1:2" x14ac:dyDescent="0.3">
      <c r="A286">
        <v>2.9070561463693201</v>
      </c>
      <c r="B286">
        <v>-3.9067739023619801</v>
      </c>
    </row>
    <row r="287" spans="1:2" x14ac:dyDescent="0.3">
      <c r="A287">
        <v>2.9021331046311798</v>
      </c>
      <c r="B287">
        <v>-3.9465411959271899</v>
      </c>
    </row>
    <row r="288" spans="1:2" x14ac:dyDescent="0.3">
      <c r="A288">
        <v>2.8972100628930502</v>
      </c>
      <c r="B288">
        <v>-3.7755908920822199</v>
      </c>
    </row>
    <row r="289" spans="1:2" x14ac:dyDescent="0.3">
      <c r="A289">
        <v>2.8922870211549099</v>
      </c>
      <c r="B289">
        <v>-2.8208115332599499</v>
      </c>
    </row>
    <row r="290" spans="1:2" x14ac:dyDescent="0.3">
      <c r="A290">
        <v>2.88736397941677</v>
      </c>
      <c r="B290">
        <v>-3.2922801693724302</v>
      </c>
    </row>
    <row r="291" spans="1:2" x14ac:dyDescent="0.3">
      <c r="A291">
        <v>2.88244093767864</v>
      </c>
      <c r="B291">
        <v>-3.96463549212028</v>
      </c>
    </row>
    <row r="292" spans="1:2" x14ac:dyDescent="0.3">
      <c r="A292">
        <v>2.8775178959405001</v>
      </c>
      <c r="B292">
        <v>-2.6247372670482498</v>
      </c>
    </row>
    <row r="293" spans="1:2" x14ac:dyDescent="0.3">
      <c r="A293">
        <v>2.8725948542023598</v>
      </c>
      <c r="B293">
        <v>-3.3853406592841702</v>
      </c>
    </row>
    <row r="294" spans="1:2" x14ac:dyDescent="0.3">
      <c r="A294">
        <v>2.8676718124642302</v>
      </c>
      <c r="B294">
        <v>-3.1795350425183702</v>
      </c>
    </row>
    <row r="295" spans="1:2" x14ac:dyDescent="0.3">
      <c r="A295">
        <v>2.8627487707260899</v>
      </c>
      <c r="B295">
        <v>-2.9580823039559898</v>
      </c>
    </row>
    <row r="296" spans="1:2" x14ac:dyDescent="0.3">
      <c r="A296">
        <v>2.8578257289879598</v>
      </c>
      <c r="B296">
        <v>-2.8093900787031498</v>
      </c>
    </row>
    <row r="297" spans="1:2" x14ac:dyDescent="0.3">
      <c r="A297">
        <v>2.85290268724982</v>
      </c>
      <c r="B297">
        <v>-2.8854453831424598</v>
      </c>
    </row>
    <row r="298" spans="1:2" x14ac:dyDescent="0.3">
      <c r="A298">
        <v>2.8479796455116801</v>
      </c>
      <c r="B298">
        <v>-3.0587778146771099</v>
      </c>
    </row>
    <row r="299" spans="1:2" x14ac:dyDescent="0.3">
      <c r="A299">
        <v>2.8430566037735501</v>
      </c>
      <c r="B299">
        <v>-3.0204325194475001</v>
      </c>
    </row>
    <row r="300" spans="1:2" x14ac:dyDescent="0.3">
      <c r="A300">
        <v>2.8381335620354098</v>
      </c>
      <c r="B300">
        <v>-3.6270063982713698</v>
      </c>
    </row>
    <row r="301" spans="1:2" x14ac:dyDescent="0.3">
      <c r="A301">
        <v>2.8332105202972802</v>
      </c>
      <c r="B301">
        <v>-3.2051503153419798</v>
      </c>
    </row>
    <row r="302" spans="1:2" x14ac:dyDescent="0.3">
      <c r="A302">
        <v>2.8282874785591399</v>
      </c>
      <c r="B302">
        <v>-3.2063553337833</v>
      </c>
    </row>
    <row r="303" spans="1:2" x14ac:dyDescent="0.3">
      <c r="A303">
        <v>2.823364436821</v>
      </c>
      <c r="B303">
        <v>-2.6385391091804098</v>
      </c>
    </row>
    <row r="304" spans="1:2" x14ac:dyDescent="0.3">
      <c r="A304">
        <v>2.8184413950828699</v>
      </c>
      <c r="B304">
        <v>-4.1639494865705204</v>
      </c>
    </row>
    <row r="305" spans="1:2" x14ac:dyDescent="0.3">
      <c r="A305">
        <v>2.8135183533447301</v>
      </c>
      <c r="B305">
        <v>-3.0841623273253802</v>
      </c>
    </row>
    <row r="306" spans="1:2" x14ac:dyDescent="0.3">
      <c r="A306">
        <v>2.8085953116065898</v>
      </c>
      <c r="B306">
        <v>-3.6378911973228298</v>
      </c>
    </row>
    <row r="307" spans="1:2" x14ac:dyDescent="0.3">
      <c r="A307">
        <v>2.8036722698684602</v>
      </c>
      <c r="B307">
        <v>-2.5687511617392298</v>
      </c>
    </row>
    <row r="308" spans="1:2" x14ac:dyDescent="0.3">
      <c r="A308">
        <v>2.7987492281303199</v>
      </c>
      <c r="B308">
        <v>-2.8675668096590199</v>
      </c>
    </row>
    <row r="309" spans="1:2" x14ac:dyDescent="0.3">
      <c r="A309">
        <v>2.7938261863921898</v>
      </c>
      <c r="B309">
        <v>-3.1930602941794102</v>
      </c>
    </row>
    <row r="310" spans="1:2" x14ac:dyDescent="0.3">
      <c r="A310">
        <v>2.78890314465405</v>
      </c>
      <c r="B310">
        <v>-3.5225073316370801</v>
      </c>
    </row>
    <row r="311" spans="1:2" x14ac:dyDescent="0.3">
      <c r="A311">
        <v>2.7839801029159101</v>
      </c>
      <c r="B311">
        <v>-3.4320964843916202</v>
      </c>
    </row>
    <row r="312" spans="1:2" x14ac:dyDescent="0.3">
      <c r="A312">
        <v>2.7790570611777801</v>
      </c>
      <c r="B312">
        <v>-2.9379969801250199</v>
      </c>
    </row>
    <row r="313" spans="1:2" x14ac:dyDescent="0.3">
      <c r="A313">
        <v>2.7741340194396402</v>
      </c>
      <c r="B313">
        <v>-4.1340767564211598</v>
      </c>
    </row>
    <row r="314" spans="1:2" x14ac:dyDescent="0.3">
      <c r="A314">
        <v>2.7692109777014999</v>
      </c>
      <c r="B314">
        <v>-2.6972608506269902</v>
      </c>
    </row>
    <row r="315" spans="1:2" x14ac:dyDescent="0.3">
      <c r="A315">
        <v>2.7642879359633699</v>
      </c>
      <c r="B315">
        <v>-2.90938099756172</v>
      </c>
    </row>
    <row r="316" spans="1:2" x14ac:dyDescent="0.3">
      <c r="A316">
        <v>2.75936489422523</v>
      </c>
      <c r="B316">
        <v>-2.9964664429013999</v>
      </c>
    </row>
    <row r="317" spans="1:2" x14ac:dyDescent="0.3">
      <c r="A317">
        <v>2.7544418524870999</v>
      </c>
      <c r="B317">
        <v>-3.1420628490698599</v>
      </c>
    </row>
    <row r="318" spans="1:2" x14ac:dyDescent="0.3">
      <c r="A318">
        <v>2.7495188107489601</v>
      </c>
      <c r="B318">
        <v>-3.40551196079325</v>
      </c>
    </row>
    <row r="319" spans="1:2" x14ac:dyDescent="0.3">
      <c r="A319">
        <v>2.7445957690108198</v>
      </c>
      <c r="B319">
        <v>-3.4204394950189698</v>
      </c>
    </row>
    <row r="320" spans="1:2" x14ac:dyDescent="0.3">
      <c r="A320">
        <v>2.7396727272726902</v>
      </c>
      <c r="B320">
        <v>-3.6770774305327598</v>
      </c>
    </row>
    <row r="321" spans="1:2" x14ac:dyDescent="0.3">
      <c r="A321">
        <v>2.7347496855345499</v>
      </c>
      <c r="B321">
        <v>-2.89761465229186</v>
      </c>
    </row>
    <row r="322" spans="1:2" x14ac:dyDescent="0.3">
      <c r="A322">
        <v>2.7298266437964198</v>
      </c>
      <c r="B322">
        <v>-2.9768167938756598</v>
      </c>
    </row>
    <row r="323" spans="1:2" x14ac:dyDescent="0.3">
      <c r="A323">
        <v>2.72490360205828</v>
      </c>
      <c r="B323">
        <v>-3.6593319970403799</v>
      </c>
    </row>
    <row r="324" spans="1:2" x14ac:dyDescent="0.3">
      <c r="A324">
        <v>2.7199805603201401</v>
      </c>
      <c r="B324">
        <v>-3.5114956167920002</v>
      </c>
    </row>
    <row r="325" spans="1:2" x14ac:dyDescent="0.3">
      <c r="A325">
        <v>2.7150575185820101</v>
      </c>
      <c r="B325">
        <v>-3.23948802378548</v>
      </c>
    </row>
    <row r="326" spans="1:2" x14ac:dyDescent="0.3">
      <c r="A326">
        <v>2.7101344768438702</v>
      </c>
      <c r="B326">
        <v>-3.2011964997087099</v>
      </c>
    </row>
    <row r="327" spans="1:2" x14ac:dyDescent="0.3">
      <c r="A327">
        <v>2.7052114351057299</v>
      </c>
      <c r="B327">
        <v>-2.4955770267436699</v>
      </c>
    </row>
    <row r="328" spans="1:2" x14ac:dyDescent="0.3">
      <c r="A328">
        <v>2.7002883933675998</v>
      </c>
      <c r="B328">
        <v>-2.7952350205019498</v>
      </c>
    </row>
    <row r="329" spans="1:2" x14ac:dyDescent="0.3">
      <c r="A329">
        <v>2.69536535162946</v>
      </c>
      <c r="B329">
        <v>-3.66284636026068</v>
      </c>
    </row>
    <row r="330" spans="1:2" x14ac:dyDescent="0.3">
      <c r="A330">
        <v>2.6904423098913299</v>
      </c>
      <c r="B330">
        <v>-3.0481272013120599</v>
      </c>
    </row>
    <row r="331" spans="1:2" x14ac:dyDescent="0.3">
      <c r="A331">
        <v>2.6855192681531901</v>
      </c>
      <c r="B331">
        <v>-3.0479330514483798</v>
      </c>
    </row>
    <row r="332" spans="1:2" x14ac:dyDescent="0.3">
      <c r="A332">
        <v>2.6805962264150498</v>
      </c>
      <c r="B332">
        <v>-4.1131127317423299</v>
      </c>
    </row>
    <row r="333" spans="1:2" x14ac:dyDescent="0.3">
      <c r="A333">
        <v>2.6756731846769202</v>
      </c>
      <c r="B333">
        <v>-3.5612947573896498</v>
      </c>
    </row>
    <row r="334" spans="1:2" x14ac:dyDescent="0.3">
      <c r="A334">
        <v>2.6707501429387799</v>
      </c>
      <c r="B334">
        <v>-2.9505956717478399</v>
      </c>
    </row>
    <row r="335" spans="1:2" x14ac:dyDescent="0.3">
      <c r="A335">
        <v>2.6658271012006498</v>
      </c>
      <c r="B335">
        <v>-3.31680707731612</v>
      </c>
    </row>
    <row r="336" spans="1:2" x14ac:dyDescent="0.3">
      <c r="A336">
        <v>2.66090405946251</v>
      </c>
      <c r="B336">
        <v>-4.1496628519036003</v>
      </c>
    </row>
    <row r="337" spans="1:2" x14ac:dyDescent="0.3">
      <c r="A337">
        <v>2.6559810177243701</v>
      </c>
      <c r="B337">
        <v>-3.6159072865350699</v>
      </c>
    </row>
    <row r="338" spans="1:2" x14ac:dyDescent="0.3">
      <c r="A338">
        <v>2.65105797598624</v>
      </c>
      <c r="B338">
        <v>-3.4521477609576401</v>
      </c>
    </row>
    <row r="339" spans="1:2" x14ac:dyDescent="0.3">
      <c r="A339">
        <v>2.6461349342481002</v>
      </c>
      <c r="B339">
        <v>-3.43513422024773</v>
      </c>
    </row>
    <row r="340" spans="1:2" x14ac:dyDescent="0.3">
      <c r="A340">
        <v>2.6412118925099599</v>
      </c>
      <c r="B340">
        <v>-3.5091118628044899</v>
      </c>
    </row>
    <row r="341" spans="1:2" x14ac:dyDescent="0.3">
      <c r="A341">
        <v>2.6362888507718298</v>
      </c>
      <c r="B341">
        <v>-4.0450742303810596</v>
      </c>
    </row>
    <row r="342" spans="1:2" x14ac:dyDescent="0.3">
      <c r="A342">
        <v>2.63136580903369</v>
      </c>
      <c r="B342">
        <v>-3.9089353033365302</v>
      </c>
    </row>
    <row r="343" spans="1:2" x14ac:dyDescent="0.3">
      <c r="A343">
        <v>2.6264427672955599</v>
      </c>
      <c r="B343">
        <v>-3.71916581830695</v>
      </c>
    </row>
    <row r="344" spans="1:2" x14ac:dyDescent="0.3">
      <c r="A344">
        <v>2.6215197255574201</v>
      </c>
      <c r="B344">
        <v>-3.6786931538513299</v>
      </c>
    </row>
    <row r="345" spans="1:2" x14ac:dyDescent="0.3">
      <c r="A345">
        <v>2.6165966838192798</v>
      </c>
      <c r="B345">
        <v>-3.61279352797211</v>
      </c>
    </row>
    <row r="346" spans="1:2" x14ac:dyDescent="0.3">
      <c r="A346">
        <v>2.6116736420811502</v>
      </c>
      <c r="B346">
        <v>-3.4563079845706399</v>
      </c>
    </row>
    <row r="347" spans="1:2" x14ac:dyDescent="0.3">
      <c r="A347">
        <v>2.6067506003430099</v>
      </c>
      <c r="B347">
        <v>-3.3320259364670699</v>
      </c>
    </row>
    <row r="348" spans="1:2" x14ac:dyDescent="0.3">
      <c r="A348">
        <v>2.6018275586048798</v>
      </c>
      <c r="B348">
        <v>-3.5366472157623701</v>
      </c>
    </row>
    <row r="349" spans="1:2" x14ac:dyDescent="0.3">
      <c r="A349">
        <v>2.59690451686674</v>
      </c>
      <c r="B349">
        <v>-3.7577299385493901</v>
      </c>
    </row>
    <row r="350" spans="1:2" x14ac:dyDescent="0.3">
      <c r="A350">
        <v>2.5919814751286001</v>
      </c>
      <c r="B350">
        <v>-3.8387810148966901</v>
      </c>
    </row>
    <row r="351" spans="1:2" x14ac:dyDescent="0.3">
      <c r="A351">
        <v>2.58705843339047</v>
      </c>
      <c r="B351">
        <v>-3.8168791132436599</v>
      </c>
    </row>
    <row r="352" spans="1:2" x14ac:dyDescent="0.3">
      <c r="A352">
        <v>2.5821353916523302</v>
      </c>
      <c r="B352">
        <v>-2.7528806678359299</v>
      </c>
    </row>
    <row r="353" spans="1:2" x14ac:dyDescent="0.3">
      <c r="A353">
        <v>2.5772123499141899</v>
      </c>
      <c r="B353">
        <v>-3.3768675594004902</v>
      </c>
    </row>
    <row r="354" spans="1:2" x14ac:dyDescent="0.3">
      <c r="A354">
        <v>2.5722893081760598</v>
      </c>
      <c r="B354">
        <v>-3.7396366604031201</v>
      </c>
    </row>
    <row r="355" spans="1:2" x14ac:dyDescent="0.3">
      <c r="A355">
        <v>2.56736626643792</v>
      </c>
      <c r="B355">
        <v>-3.6621308791628402</v>
      </c>
    </row>
    <row r="356" spans="1:2" x14ac:dyDescent="0.3">
      <c r="A356">
        <v>2.5624432246997899</v>
      </c>
      <c r="B356">
        <v>-3.9172341727548798</v>
      </c>
    </row>
    <row r="357" spans="1:2" x14ac:dyDescent="0.3">
      <c r="A357">
        <v>2.5575201829616501</v>
      </c>
      <c r="B357">
        <v>-4.3813493687057301</v>
      </c>
    </row>
    <row r="358" spans="1:2" x14ac:dyDescent="0.3">
      <c r="A358">
        <v>2.5525971412235098</v>
      </c>
      <c r="B358">
        <v>-3.51309471928574</v>
      </c>
    </row>
    <row r="359" spans="1:2" x14ac:dyDescent="0.3">
      <c r="A359">
        <v>2.5476740994853802</v>
      </c>
      <c r="B359">
        <v>-3.29698015663431</v>
      </c>
    </row>
    <row r="360" spans="1:2" x14ac:dyDescent="0.3">
      <c r="A360">
        <v>2.5427510577472399</v>
      </c>
      <c r="B360">
        <v>-3.8138679705388601</v>
      </c>
    </row>
    <row r="361" spans="1:2" x14ac:dyDescent="0.3">
      <c r="A361">
        <v>2.5378280160091</v>
      </c>
      <c r="B361">
        <v>-4.0480716660501503</v>
      </c>
    </row>
    <row r="362" spans="1:2" x14ac:dyDescent="0.3">
      <c r="A362">
        <v>2.5329049742709699</v>
      </c>
      <c r="B362">
        <v>-3.70228267235685</v>
      </c>
    </row>
    <row r="363" spans="1:2" x14ac:dyDescent="0.3">
      <c r="A363">
        <v>2.5279819325328301</v>
      </c>
      <c r="B363">
        <v>-3.8375240903118502</v>
      </c>
    </row>
    <row r="364" spans="1:2" x14ac:dyDescent="0.3">
      <c r="A364">
        <v>2.5230588907947</v>
      </c>
      <c r="B364">
        <v>-3.6064667321426902</v>
      </c>
    </row>
    <row r="365" spans="1:2" x14ac:dyDescent="0.3">
      <c r="A365">
        <v>2.5181358490565602</v>
      </c>
      <c r="B365">
        <v>-3.6310686961144798</v>
      </c>
    </row>
    <row r="366" spans="1:2" x14ac:dyDescent="0.3">
      <c r="A366">
        <v>2.5132128073184199</v>
      </c>
      <c r="B366">
        <v>-3.8877552387021201</v>
      </c>
    </row>
    <row r="367" spans="1:2" x14ac:dyDescent="0.3">
      <c r="A367">
        <v>2.5082897655802898</v>
      </c>
      <c r="B367">
        <v>-4.5094842485125497</v>
      </c>
    </row>
    <row r="368" spans="1:2" x14ac:dyDescent="0.3">
      <c r="A368">
        <v>2.50336672384215</v>
      </c>
      <c r="B368">
        <v>-4.4601770831522902</v>
      </c>
    </row>
    <row r="369" spans="1:2" x14ac:dyDescent="0.3">
      <c r="A369">
        <v>2.4984436821040101</v>
      </c>
      <c r="B369">
        <v>-3.95700867410355</v>
      </c>
    </row>
    <row r="370" spans="1:2" x14ac:dyDescent="0.3">
      <c r="A370">
        <v>2.4935206403658801</v>
      </c>
      <c r="B370">
        <v>-3.7708443807694598</v>
      </c>
    </row>
    <row r="371" spans="1:2" x14ac:dyDescent="0.3">
      <c r="A371">
        <v>2.4885975986277402</v>
      </c>
      <c r="B371">
        <v>-4.7151955434243602</v>
      </c>
    </row>
    <row r="372" spans="1:2" x14ac:dyDescent="0.3">
      <c r="A372">
        <v>2.4836745568896101</v>
      </c>
      <c r="B372">
        <v>-4.5863428406517102</v>
      </c>
    </row>
    <row r="373" spans="1:2" x14ac:dyDescent="0.3">
      <c r="A373">
        <v>2.4787515151514699</v>
      </c>
      <c r="B373">
        <v>-4.2476806275954297</v>
      </c>
    </row>
    <row r="374" spans="1:2" x14ac:dyDescent="0.3">
      <c r="A374">
        <v>2.47382847341333</v>
      </c>
      <c r="B374">
        <v>-4.7718816294933903</v>
      </c>
    </row>
    <row r="375" spans="1:2" x14ac:dyDescent="0.3">
      <c r="A375">
        <v>2.4689054316751999</v>
      </c>
      <c r="B375">
        <v>-4.1589907625476803</v>
      </c>
    </row>
    <row r="376" spans="1:2" x14ac:dyDescent="0.3">
      <c r="A376">
        <v>2.4639823899370601</v>
      </c>
      <c r="B376">
        <v>-3.9519590583508899</v>
      </c>
    </row>
    <row r="377" spans="1:2" x14ac:dyDescent="0.3">
      <c r="A377">
        <v>2.45905934819893</v>
      </c>
      <c r="B377">
        <v>-4.2538682959425396</v>
      </c>
    </row>
    <row r="378" spans="1:2" x14ac:dyDescent="0.3">
      <c r="A378">
        <v>2.4541363064607902</v>
      </c>
      <c r="B378">
        <v>-4.2174486180753004</v>
      </c>
    </row>
    <row r="379" spans="1:2" x14ac:dyDescent="0.3">
      <c r="A379">
        <v>2.4492132647226499</v>
      </c>
      <c r="B379">
        <v>-3.8994145365201698</v>
      </c>
    </row>
    <row r="380" spans="1:2" x14ac:dyDescent="0.3">
      <c r="A380">
        <v>2.4442902229845198</v>
      </c>
      <c r="B380">
        <v>-3.37096728584515</v>
      </c>
    </row>
    <row r="381" spans="1:2" x14ac:dyDescent="0.3">
      <c r="A381">
        <v>2.43936718124638</v>
      </c>
      <c r="B381">
        <v>-3.2300561487534001</v>
      </c>
    </row>
    <row r="382" spans="1:2" x14ac:dyDescent="0.3">
      <c r="A382">
        <v>2.4344441395082401</v>
      </c>
      <c r="B382">
        <v>-3.4559476483931699</v>
      </c>
    </row>
    <row r="383" spans="1:2" x14ac:dyDescent="0.3">
      <c r="A383">
        <v>2.42952109777011</v>
      </c>
      <c r="B383">
        <v>-4.0099798646411102</v>
      </c>
    </row>
    <row r="384" spans="1:2" x14ac:dyDescent="0.3">
      <c r="A384">
        <v>2.4245980560319702</v>
      </c>
      <c r="B384">
        <v>-3.5332642039168101</v>
      </c>
    </row>
    <row r="385" spans="1:2" x14ac:dyDescent="0.3">
      <c r="A385">
        <v>2.4196750142938401</v>
      </c>
      <c r="B385">
        <v>-3.2656268336059999</v>
      </c>
    </row>
    <row r="386" spans="1:2" x14ac:dyDescent="0.3">
      <c r="A386">
        <v>2.4147519725556998</v>
      </c>
      <c r="B386">
        <v>-5.0679958742661002</v>
      </c>
    </row>
    <row r="387" spans="1:2" x14ac:dyDescent="0.3">
      <c r="A387">
        <v>2.40982893081756</v>
      </c>
      <c r="B387">
        <v>-2.5791542699093801</v>
      </c>
    </row>
    <row r="388" spans="1:2" x14ac:dyDescent="0.3">
      <c r="A388">
        <v>2.4049058890794299</v>
      </c>
      <c r="B388">
        <v>-3.8904568435501901</v>
      </c>
    </row>
    <row r="389" spans="1:2" x14ac:dyDescent="0.3">
      <c r="A389">
        <v>2.3999828473412901</v>
      </c>
      <c r="B389">
        <v>-3.6906218272100202</v>
      </c>
    </row>
    <row r="390" spans="1:2" x14ac:dyDescent="0.3">
      <c r="A390">
        <v>2.39505980560316</v>
      </c>
      <c r="B390">
        <v>-3.9947421083866699</v>
      </c>
    </row>
    <row r="391" spans="1:2" x14ac:dyDescent="0.3">
      <c r="A391">
        <v>2.3901367638650202</v>
      </c>
      <c r="B391">
        <v>-4.3326045893264</v>
      </c>
    </row>
    <row r="392" spans="1:2" x14ac:dyDescent="0.3">
      <c r="A392">
        <v>2.3852137221268799</v>
      </c>
      <c r="B392">
        <v>-3.8914156879589901</v>
      </c>
    </row>
    <row r="393" spans="1:2" x14ac:dyDescent="0.3">
      <c r="A393">
        <v>2.3802906803887498</v>
      </c>
      <c r="B393">
        <v>-2.97531738729979</v>
      </c>
    </row>
    <row r="394" spans="1:2" x14ac:dyDescent="0.3">
      <c r="A394">
        <v>2.37536763865061</v>
      </c>
      <c r="B394">
        <v>-5.4959299372127202</v>
      </c>
    </row>
    <row r="395" spans="1:2" x14ac:dyDescent="0.3">
      <c r="A395">
        <v>2.3704445969124701</v>
      </c>
      <c r="B395">
        <v>-4.2147568550151204</v>
      </c>
    </row>
    <row r="396" spans="1:2" x14ac:dyDescent="0.3">
      <c r="A396">
        <v>2.36552155517434</v>
      </c>
      <c r="B396">
        <v>-3.5611327864126001</v>
      </c>
    </row>
    <row r="397" spans="1:2" x14ac:dyDescent="0.3">
      <c r="A397">
        <v>2.3605985134362002</v>
      </c>
      <c r="B397">
        <v>-3.77186217680531</v>
      </c>
    </row>
    <row r="398" spans="1:2" x14ac:dyDescent="0.3">
      <c r="A398">
        <v>2.3556754716980701</v>
      </c>
      <c r="B398">
        <v>-3.78808141644343</v>
      </c>
    </row>
    <row r="399" spans="1:2" x14ac:dyDescent="0.3">
      <c r="A399">
        <v>2.3507524299599298</v>
      </c>
      <c r="B399">
        <v>-3.1361039131796198</v>
      </c>
    </row>
    <row r="400" spans="1:2" x14ac:dyDescent="0.3">
      <c r="A400">
        <v>2.34582938822179</v>
      </c>
      <c r="B400">
        <v>-3.2084457001803499</v>
      </c>
    </row>
    <row r="401" spans="1:2" x14ac:dyDescent="0.3">
      <c r="A401">
        <v>2.3409063464836599</v>
      </c>
      <c r="B401">
        <v>-3.5721540976116199</v>
      </c>
    </row>
    <row r="402" spans="1:2" x14ac:dyDescent="0.3">
      <c r="A402">
        <v>2.3359833047455201</v>
      </c>
      <c r="B402">
        <v>-3.3142964182088499</v>
      </c>
    </row>
    <row r="403" spans="1:2" x14ac:dyDescent="0.3">
      <c r="A403">
        <v>2.3310602630073798</v>
      </c>
      <c r="B403">
        <v>-4.3473293450574699</v>
      </c>
    </row>
    <row r="404" spans="1:2" x14ac:dyDescent="0.3">
      <c r="A404">
        <v>2.3261372212692502</v>
      </c>
      <c r="B404">
        <v>-3.8735866544272199</v>
      </c>
    </row>
    <row r="405" spans="1:2" x14ac:dyDescent="0.3">
      <c r="A405">
        <v>2.3212141795311099</v>
      </c>
      <c r="B405">
        <v>-3.3333107027264401</v>
      </c>
    </row>
    <row r="406" spans="1:2" x14ac:dyDescent="0.3">
      <c r="A406">
        <v>2.3162911377929798</v>
      </c>
      <c r="B406">
        <v>-3.4866817170625</v>
      </c>
    </row>
    <row r="407" spans="1:2" x14ac:dyDescent="0.3">
      <c r="A407">
        <v>2.3113680960548399</v>
      </c>
      <c r="B407">
        <v>-3.4155711465099001</v>
      </c>
    </row>
    <row r="408" spans="1:2" x14ac:dyDescent="0.3">
      <c r="A408">
        <v>2.3064450543167001</v>
      </c>
      <c r="B408">
        <v>-3.92716936897415</v>
      </c>
    </row>
    <row r="409" spans="1:2" x14ac:dyDescent="0.3">
      <c r="A409">
        <v>2.30152201257857</v>
      </c>
      <c r="B409">
        <v>-3.78820082204098</v>
      </c>
    </row>
    <row r="410" spans="1:2" x14ac:dyDescent="0.3">
      <c r="A410">
        <v>2.2965989708404302</v>
      </c>
      <c r="B410">
        <v>-3.0361999393332599</v>
      </c>
    </row>
    <row r="411" spans="1:2" x14ac:dyDescent="0.3">
      <c r="A411">
        <v>2.2916759291022899</v>
      </c>
      <c r="B411">
        <v>-4.80768582173891</v>
      </c>
    </row>
    <row r="412" spans="1:2" x14ac:dyDescent="0.3">
      <c r="A412">
        <v>2.2867528873641598</v>
      </c>
      <c r="B412">
        <v>-3.1703947508520098</v>
      </c>
    </row>
    <row r="413" spans="1:2" x14ac:dyDescent="0.3">
      <c r="A413">
        <v>2.28182984562602</v>
      </c>
      <c r="B413">
        <v>-4.61547872051786</v>
      </c>
    </row>
    <row r="414" spans="1:2" x14ac:dyDescent="0.3">
      <c r="A414">
        <v>2.2769068038878899</v>
      </c>
      <c r="B414">
        <v>-3.3846434510500298</v>
      </c>
    </row>
    <row r="415" spans="1:2" x14ac:dyDescent="0.3">
      <c r="A415">
        <v>2.2719837621497501</v>
      </c>
      <c r="B415">
        <v>-3.9532421237509601</v>
      </c>
    </row>
    <row r="416" spans="1:2" x14ac:dyDescent="0.3">
      <c r="A416">
        <v>2.2670607204116102</v>
      </c>
      <c r="B416">
        <v>-3.3774307406586499</v>
      </c>
    </row>
    <row r="417" spans="1:2" x14ac:dyDescent="0.3">
      <c r="A417">
        <v>2.2621376786734801</v>
      </c>
      <c r="B417">
        <v>-3.0086224915293198</v>
      </c>
    </row>
    <row r="418" spans="1:2" x14ac:dyDescent="0.3">
      <c r="A418">
        <v>2.2572146369353399</v>
      </c>
      <c r="B418">
        <v>-3.3744632671895198</v>
      </c>
    </row>
    <row r="419" spans="1:2" x14ac:dyDescent="0.3">
      <c r="A419">
        <v>2.2522915951972098</v>
      </c>
      <c r="B419">
        <v>-2.90795409595398</v>
      </c>
    </row>
    <row r="420" spans="1:2" x14ac:dyDescent="0.3">
      <c r="A420">
        <v>2.2473685534590699</v>
      </c>
      <c r="B420">
        <v>-3.84932290664816</v>
      </c>
    </row>
    <row r="421" spans="1:2" x14ac:dyDescent="0.3">
      <c r="A421">
        <v>2.2424455117209301</v>
      </c>
      <c r="B421">
        <v>-3.0435317483294302</v>
      </c>
    </row>
    <row r="422" spans="1:2" x14ac:dyDescent="0.3">
      <c r="A422">
        <v>2.2375224699828</v>
      </c>
      <c r="B422">
        <v>-2.7769904393545701</v>
      </c>
    </row>
    <row r="423" spans="1:2" x14ac:dyDescent="0.3">
      <c r="A423">
        <v>2.2325994282446602</v>
      </c>
      <c r="B423">
        <v>-2.8863300600054802</v>
      </c>
    </row>
    <row r="424" spans="1:2" x14ac:dyDescent="0.3">
      <c r="A424">
        <v>2.2276763865065199</v>
      </c>
      <c r="B424">
        <v>-3.8950838855215002</v>
      </c>
    </row>
    <row r="425" spans="1:2" x14ac:dyDescent="0.3">
      <c r="A425">
        <v>2.2227533447683898</v>
      </c>
      <c r="B425">
        <v>-2.8169003900743999</v>
      </c>
    </row>
    <row r="426" spans="1:2" x14ac:dyDescent="0.3">
      <c r="A426">
        <v>2.21783030303025</v>
      </c>
      <c r="B426">
        <v>-2.8837999483428498</v>
      </c>
    </row>
    <row r="427" spans="1:2" x14ac:dyDescent="0.3">
      <c r="A427">
        <v>2.2129072612921199</v>
      </c>
      <c r="B427">
        <v>-4.1687718833137897</v>
      </c>
    </row>
    <row r="428" spans="1:2" x14ac:dyDescent="0.3">
      <c r="A428">
        <v>2.2079842195539801</v>
      </c>
      <c r="B428">
        <v>-2.5702647478399299</v>
      </c>
    </row>
    <row r="429" spans="1:2" x14ac:dyDescent="0.3">
      <c r="A429">
        <v>2.2030611778158402</v>
      </c>
      <c r="B429">
        <v>-2.59754601757813</v>
      </c>
    </row>
    <row r="430" spans="1:2" x14ac:dyDescent="0.3">
      <c r="A430">
        <v>2.1981381360777101</v>
      </c>
      <c r="B430">
        <v>-2.5504189574252401</v>
      </c>
    </row>
    <row r="431" spans="1:2" x14ac:dyDescent="0.3">
      <c r="A431">
        <v>2.1932150943395698</v>
      </c>
      <c r="B431">
        <v>-3.75699905193484</v>
      </c>
    </row>
    <row r="432" spans="1:2" x14ac:dyDescent="0.3">
      <c r="A432">
        <v>2.1882920526014402</v>
      </c>
      <c r="B432">
        <v>-2.9711776062097002</v>
      </c>
    </row>
    <row r="433" spans="1:2" x14ac:dyDescent="0.3">
      <c r="A433">
        <v>2.1833690108632999</v>
      </c>
      <c r="B433">
        <v>-2.8717579056754698</v>
      </c>
    </row>
    <row r="434" spans="1:2" x14ac:dyDescent="0.3">
      <c r="A434">
        <v>2.1784459691251601</v>
      </c>
      <c r="B434">
        <v>-3.3038839468527601</v>
      </c>
    </row>
    <row r="435" spans="1:2" x14ac:dyDescent="0.3">
      <c r="A435">
        <v>2.17352292738703</v>
      </c>
      <c r="B435">
        <v>-2.97757830798305</v>
      </c>
    </row>
    <row r="436" spans="1:2" x14ac:dyDescent="0.3">
      <c r="A436">
        <v>2.1685998856488902</v>
      </c>
      <c r="B436">
        <v>-2.9597462798831198</v>
      </c>
    </row>
    <row r="437" spans="1:2" x14ac:dyDescent="0.3">
      <c r="A437">
        <v>2.1636768439107499</v>
      </c>
      <c r="B437">
        <v>-3.1693027284777302</v>
      </c>
    </row>
    <row r="438" spans="1:2" x14ac:dyDescent="0.3">
      <c r="A438">
        <v>2.1587538021726198</v>
      </c>
      <c r="B438">
        <v>-2.93316289110895</v>
      </c>
    </row>
    <row r="439" spans="1:2" x14ac:dyDescent="0.3">
      <c r="A439">
        <v>2.15383076043448</v>
      </c>
      <c r="B439">
        <v>-2.8471179348081699</v>
      </c>
    </row>
    <row r="440" spans="1:2" x14ac:dyDescent="0.3">
      <c r="A440">
        <v>2.1489077186963499</v>
      </c>
      <c r="B440">
        <v>-2.73274180589353</v>
      </c>
    </row>
    <row r="441" spans="1:2" x14ac:dyDescent="0.3">
      <c r="A441">
        <v>2.14398467695821</v>
      </c>
      <c r="B441">
        <v>-3.01588676891217</v>
      </c>
    </row>
    <row r="442" spans="1:2" x14ac:dyDescent="0.3">
      <c r="A442">
        <v>2.1390616352200702</v>
      </c>
      <c r="B442">
        <v>-3.0664876310072899</v>
      </c>
    </row>
    <row r="443" spans="1:2" x14ac:dyDescent="0.3">
      <c r="A443">
        <v>2.1341385934819401</v>
      </c>
      <c r="B443">
        <v>-3.2886598767593598</v>
      </c>
    </row>
    <row r="444" spans="1:2" x14ac:dyDescent="0.3">
      <c r="A444">
        <v>2.1292155517437998</v>
      </c>
      <c r="B444">
        <v>-2.6026454442874898</v>
      </c>
    </row>
    <row r="445" spans="1:2" x14ac:dyDescent="0.3">
      <c r="A445">
        <v>2.12429251000566</v>
      </c>
      <c r="B445">
        <v>-3.3409983623616299</v>
      </c>
    </row>
    <row r="446" spans="1:2" x14ac:dyDescent="0.3">
      <c r="A446">
        <v>2.1193694682675299</v>
      </c>
      <c r="B446">
        <v>-2.5118089745536998</v>
      </c>
    </row>
    <row r="447" spans="1:2" x14ac:dyDescent="0.3">
      <c r="A447">
        <v>2.1144464265293901</v>
      </c>
      <c r="B447">
        <v>-2.3449054702954699</v>
      </c>
    </row>
    <row r="448" spans="1:2" x14ac:dyDescent="0.3">
      <c r="A448">
        <v>2.10952338479126</v>
      </c>
      <c r="B448">
        <v>-3.40659240437722</v>
      </c>
    </row>
    <row r="449" spans="1:2" x14ac:dyDescent="0.3">
      <c r="A449">
        <v>2.1046003430531202</v>
      </c>
      <c r="B449">
        <v>-4.1015545246397496</v>
      </c>
    </row>
    <row r="450" spans="1:2" x14ac:dyDescent="0.3">
      <c r="A450">
        <v>2.0996773013149799</v>
      </c>
      <c r="B450">
        <v>-2.9340148433226498</v>
      </c>
    </row>
    <row r="451" spans="1:2" x14ac:dyDescent="0.3">
      <c r="A451">
        <v>2.0947542595768498</v>
      </c>
      <c r="B451">
        <v>-2.9071416673436299</v>
      </c>
    </row>
    <row r="452" spans="1:2" x14ac:dyDescent="0.3">
      <c r="A452">
        <v>2.08983121783871</v>
      </c>
      <c r="B452">
        <v>-3.2880283370085102</v>
      </c>
    </row>
    <row r="453" spans="1:2" x14ac:dyDescent="0.3">
      <c r="A453">
        <v>2.0849081761005799</v>
      </c>
      <c r="B453">
        <v>-3.3590605010208301</v>
      </c>
    </row>
    <row r="454" spans="1:2" x14ac:dyDescent="0.3">
      <c r="A454">
        <v>2.07998513436244</v>
      </c>
      <c r="B454">
        <v>-2.5539034593776302</v>
      </c>
    </row>
    <row r="455" spans="1:2" x14ac:dyDescent="0.3">
      <c r="A455">
        <v>2.0750620926243002</v>
      </c>
      <c r="B455">
        <v>-3.5303491971402101</v>
      </c>
    </row>
    <row r="456" spans="1:2" x14ac:dyDescent="0.3">
      <c r="A456">
        <v>2.0701390508861701</v>
      </c>
      <c r="B456">
        <v>-3.75300676081749</v>
      </c>
    </row>
    <row r="457" spans="1:2" x14ac:dyDescent="0.3">
      <c r="A457">
        <v>2.0652160091480298</v>
      </c>
      <c r="B457">
        <v>-2.6957398862302901</v>
      </c>
    </row>
    <row r="458" spans="1:2" x14ac:dyDescent="0.3">
      <c r="A458">
        <v>2.06029296740989</v>
      </c>
      <c r="B458">
        <v>-3.2720528293869702</v>
      </c>
    </row>
    <row r="459" spans="1:2" x14ac:dyDescent="0.3">
      <c r="A459">
        <v>2.0553699256717599</v>
      </c>
      <c r="B459">
        <v>-3.0256353273459</v>
      </c>
    </row>
    <row r="460" spans="1:2" x14ac:dyDescent="0.3">
      <c r="A460">
        <v>2.0504468839336201</v>
      </c>
      <c r="B460">
        <v>-3.74189631594004</v>
      </c>
    </row>
    <row r="461" spans="1:2" x14ac:dyDescent="0.3">
      <c r="A461">
        <v>2.04552384219549</v>
      </c>
      <c r="B461">
        <v>-3.5945227144357301</v>
      </c>
    </row>
    <row r="462" spans="1:2" x14ac:dyDescent="0.3">
      <c r="A462">
        <v>2.0406008004573502</v>
      </c>
      <c r="B462">
        <v>-3.33807390942028</v>
      </c>
    </row>
    <row r="463" spans="1:2" x14ac:dyDescent="0.3">
      <c r="A463">
        <v>2.0356777587192099</v>
      </c>
      <c r="B463">
        <v>-3.50940953209619</v>
      </c>
    </row>
    <row r="464" spans="1:2" x14ac:dyDescent="0.3">
      <c r="A464">
        <v>2.0307547169810798</v>
      </c>
      <c r="B464">
        <v>-3.0426147761070101</v>
      </c>
    </row>
    <row r="465" spans="1:2" x14ac:dyDescent="0.3">
      <c r="A465">
        <v>2.0258316752429399</v>
      </c>
      <c r="B465">
        <v>-3.6515774173836699</v>
      </c>
    </row>
    <row r="466" spans="1:2" x14ac:dyDescent="0.3">
      <c r="A466">
        <v>2.0209086335048099</v>
      </c>
      <c r="B466">
        <v>-3.5152224586317198</v>
      </c>
    </row>
    <row r="467" spans="1:2" x14ac:dyDescent="0.3">
      <c r="A467">
        <v>2.01598559176667</v>
      </c>
      <c r="B467">
        <v>-3.5568385732190699</v>
      </c>
    </row>
    <row r="468" spans="1:2" x14ac:dyDescent="0.3">
      <c r="A468">
        <v>2.0110625500285302</v>
      </c>
      <c r="B468">
        <v>-3.88495419440879</v>
      </c>
    </row>
    <row r="469" spans="1:2" x14ac:dyDescent="0.3">
      <c r="A469">
        <v>2.0061395082904001</v>
      </c>
      <c r="B469">
        <v>-2.9641506834395699</v>
      </c>
    </row>
    <row r="470" spans="1:2" x14ac:dyDescent="0.3">
      <c r="A470">
        <v>2.0012164665522598</v>
      </c>
      <c r="B470">
        <v>-3.7680260381369401</v>
      </c>
    </row>
    <row r="471" spans="1:2" x14ac:dyDescent="0.3">
      <c r="A471">
        <v>1.99629342481412</v>
      </c>
      <c r="B471">
        <v>-3.2968155583339702</v>
      </c>
    </row>
    <row r="472" spans="1:2" x14ac:dyDescent="0.3">
      <c r="A472">
        <v>1.9913703830759899</v>
      </c>
      <c r="B472">
        <v>-3.4599728972257999</v>
      </c>
    </row>
    <row r="473" spans="1:2" x14ac:dyDescent="0.3">
      <c r="A473">
        <v>1.9864473413378501</v>
      </c>
      <c r="B473">
        <v>-2.9451313376787001</v>
      </c>
    </row>
    <row r="474" spans="1:2" x14ac:dyDescent="0.3">
      <c r="A474">
        <v>1.98152429959972</v>
      </c>
      <c r="B474">
        <v>-3.68828338629103</v>
      </c>
    </row>
    <row r="475" spans="1:2" x14ac:dyDescent="0.3">
      <c r="A475">
        <v>1.9766012578615799</v>
      </c>
      <c r="B475">
        <v>-3.66309863309358</v>
      </c>
    </row>
    <row r="476" spans="1:2" x14ac:dyDescent="0.3">
      <c r="A476">
        <v>1.9716782161234401</v>
      </c>
      <c r="B476">
        <v>-3.34764517963076</v>
      </c>
    </row>
    <row r="477" spans="1:2" x14ac:dyDescent="0.3">
      <c r="A477">
        <v>1.96675517438531</v>
      </c>
      <c r="B477">
        <v>-3.9716949557302699</v>
      </c>
    </row>
    <row r="478" spans="1:2" x14ac:dyDescent="0.3">
      <c r="A478">
        <v>1.9618321326471699</v>
      </c>
      <c r="B478">
        <v>-3.49952390577756</v>
      </c>
    </row>
    <row r="479" spans="1:2" x14ac:dyDescent="0.3">
      <c r="A479">
        <v>1.9569090909090301</v>
      </c>
      <c r="B479">
        <v>-4.2893244348892097</v>
      </c>
    </row>
    <row r="480" spans="1:2" x14ac:dyDescent="0.3">
      <c r="A480">
        <v>1.9519860491709</v>
      </c>
      <c r="B480">
        <v>-3.6080029649120302</v>
      </c>
    </row>
    <row r="481" spans="1:2" x14ac:dyDescent="0.3">
      <c r="A481">
        <v>1.94706300743276</v>
      </c>
      <c r="B481">
        <v>-5.8921597638574896</v>
      </c>
    </row>
    <row r="482" spans="1:2" x14ac:dyDescent="0.3">
      <c r="A482">
        <v>1.9421399656946301</v>
      </c>
      <c r="B482">
        <v>-5.2534587571854896</v>
      </c>
    </row>
    <row r="483" spans="1:2" x14ac:dyDescent="0.3">
      <c r="A483">
        <v>1.93721692395649</v>
      </c>
      <c r="B483">
        <v>-5.2015500277285502</v>
      </c>
    </row>
    <row r="484" spans="1:2" x14ac:dyDescent="0.3">
      <c r="A484">
        <v>1.93229388221835</v>
      </c>
      <c r="B484">
        <v>-5.4071661679287297</v>
      </c>
    </row>
    <row r="485" spans="1:2" x14ac:dyDescent="0.3">
      <c r="A485">
        <v>1.9273708404802199</v>
      </c>
      <c r="B485">
        <v>-5.4973669410280603</v>
      </c>
    </row>
    <row r="486" spans="1:2" x14ac:dyDescent="0.3">
      <c r="A486">
        <v>1.92244779874208</v>
      </c>
      <c r="B486">
        <v>-5.57676026968897</v>
      </c>
    </row>
    <row r="487" spans="1:2" x14ac:dyDescent="0.3">
      <c r="A487">
        <v>1.91752475700395</v>
      </c>
      <c r="B487">
        <v>-5.6348231624557403</v>
      </c>
    </row>
    <row r="488" spans="1:2" x14ac:dyDescent="0.3">
      <c r="A488">
        <v>1.9126017152658099</v>
      </c>
      <c r="B488">
        <v>-6.1383084439285804</v>
      </c>
    </row>
    <row r="489" spans="1:2" x14ac:dyDescent="0.3">
      <c r="A489">
        <v>1.9076786735276701</v>
      </c>
      <c r="B489">
        <v>-5.6244388528696003</v>
      </c>
    </row>
    <row r="490" spans="1:2" x14ac:dyDescent="0.3">
      <c r="A490">
        <v>1.90275563178954</v>
      </c>
      <c r="B490">
        <v>-6.28190683641495</v>
      </c>
    </row>
    <row r="491" spans="1:2" x14ac:dyDescent="0.3">
      <c r="A491">
        <v>1.8978325900513999</v>
      </c>
      <c r="B491">
        <v>-5.65557284953106</v>
      </c>
    </row>
    <row r="492" spans="1:2" x14ac:dyDescent="0.3">
      <c r="A492">
        <v>1.8929095483132601</v>
      </c>
      <c r="B492">
        <v>-5.4091965355536704</v>
      </c>
    </row>
    <row r="493" spans="1:2" x14ac:dyDescent="0.3">
      <c r="A493">
        <v>1.88798650657513</v>
      </c>
      <c r="B493">
        <v>-5.2571581479043896</v>
      </c>
    </row>
    <row r="494" spans="1:2" x14ac:dyDescent="0.3">
      <c r="A494">
        <v>1.8830634648369899</v>
      </c>
      <c r="B494">
        <v>-5.4459245278608304</v>
      </c>
    </row>
    <row r="495" spans="1:2" x14ac:dyDescent="0.3">
      <c r="A495">
        <v>1.8781404230988601</v>
      </c>
      <c r="B495">
        <v>-5.43528912252052</v>
      </c>
    </row>
    <row r="496" spans="1:2" x14ac:dyDescent="0.3">
      <c r="A496">
        <v>1.87321738136072</v>
      </c>
      <c r="B496">
        <v>-4.7748684108688897</v>
      </c>
    </row>
    <row r="497" spans="1:2" x14ac:dyDescent="0.3">
      <c r="A497">
        <v>1.86829433962258</v>
      </c>
      <c r="B497">
        <v>-6.10494468924575</v>
      </c>
    </row>
    <row r="498" spans="1:2" x14ac:dyDescent="0.3">
      <c r="A498">
        <v>1.8633712978844501</v>
      </c>
      <c r="B498">
        <v>-4.8660391640196901</v>
      </c>
    </row>
    <row r="499" spans="1:2" x14ac:dyDescent="0.3">
      <c r="A499">
        <v>1.85844825614631</v>
      </c>
      <c r="B499">
        <v>-5.8290568990941196</v>
      </c>
    </row>
    <row r="500" spans="1:2" x14ac:dyDescent="0.3">
      <c r="A500">
        <v>1.85352521440817</v>
      </c>
      <c r="B500">
        <v>-5.0734676356555104</v>
      </c>
    </row>
    <row r="501" spans="1:2" x14ac:dyDescent="0.3">
      <c r="A501">
        <v>1.8486021726700399</v>
      </c>
      <c r="B501">
        <v>-5.9849316043499696</v>
      </c>
    </row>
    <row r="502" spans="1:2" x14ac:dyDescent="0.3">
      <c r="A502">
        <v>1.8436791309319001</v>
      </c>
      <c r="B502">
        <v>-5.3643091800187603</v>
      </c>
    </row>
    <row r="503" spans="1:2" x14ac:dyDescent="0.3">
      <c r="A503">
        <v>1.83875608919377</v>
      </c>
      <c r="B503">
        <v>-5.8554774974807904</v>
      </c>
    </row>
    <row r="504" spans="1:2" x14ac:dyDescent="0.3">
      <c r="A504">
        <v>1.8338330474556299</v>
      </c>
      <c r="B504">
        <v>-4.4815146770567704</v>
      </c>
    </row>
    <row r="505" spans="1:2" x14ac:dyDescent="0.3">
      <c r="A505">
        <v>1.8289100057174901</v>
      </c>
      <c r="B505">
        <v>-5.6340157029718201</v>
      </c>
    </row>
    <row r="506" spans="1:2" x14ac:dyDescent="0.3">
      <c r="A506">
        <v>1.82398696397936</v>
      </c>
      <c r="B506">
        <v>-5.2248976846980604</v>
      </c>
    </row>
    <row r="507" spans="1:2" x14ac:dyDescent="0.3">
      <c r="A507">
        <v>1.8190639222412199</v>
      </c>
      <c r="B507">
        <v>-5.7284266762615497</v>
      </c>
    </row>
    <row r="508" spans="1:2" x14ac:dyDescent="0.3">
      <c r="A508">
        <v>1.8141408805030901</v>
      </c>
      <c r="B508">
        <v>-5.5121723435712298</v>
      </c>
    </row>
    <row r="509" spans="1:2" x14ac:dyDescent="0.3">
      <c r="A509">
        <v>1.80921783876495</v>
      </c>
      <c r="B509">
        <v>-5.7940521640055298</v>
      </c>
    </row>
    <row r="510" spans="1:2" x14ac:dyDescent="0.3">
      <c r="A510">
        <v>1.8042947970268099</v>
      </c>
      <c r="B510">
        <v>-5.6682003011359701</v>
      </c>
    </row>
    <row r="511" spans="1:2" x14ac:dyDescent="0.3">
      <c r="A511">
        <v>1.7993717552886801</v>
      </c>
      <c r="B511">
        <v>-5.8616609967217501</v>
      </c>
    </row>
    <row r="512" spans="1:2" x14ac:dyDescent="0.3">
      <c r="A512">
        <v>1.79444871355054</v>
      </c>
      <c r="B512">
        <v>-5.3021799673016101</v>
      </c>
    </row>
    <row r="513" spans="1:2" x14ac:dyDescent="0.3">
      <c r="A513">
        <v>1.7895256718124</v>
      </c>
      <c r="B513">
        <v>-5.8809513758919696</v>
      </c>
    </row>
    <row r="514" spans="1:2" x14ac:dyDescent="0.3">
      <c r="A514">
        <v>1.7846026300742699</v>
      </c>
      <c r="B514">
        <v>-5.6767950600380601</v>
      </c>
    </row>
    <row r="515" spans="1:2" x14ac:dyDescent="0.3">
      <c r="A515">
        <v>1.77967958833613</v>
      </c>
      <c r="B515">
        <v>-5.6886836827177296</v>
      </c>
    </row>
    <row r="516" spans="1:2" x14ac:dyDescent="0.3">
      <c r="A516">
        <v>1.774756546598</v>
      </c>
      <c r="B516">
        <v>-5.8545962641651599</v>
      </c>
    </row>
    <row r="517" spans="1:2" x14ac:dyDescent="0.3">
      <c r="A517">
        <v>1.7698335048598599</v>
      </c>
      <c r="B517">
        <v>-5.7268267235972603</v>
      </c>
    </row>
    <row r="518" spans="1:2" x14ac:dyDescent="0.3">
      <c r="A518">
        <v>1.7649104631217201</v>
      </c>
      <c r="B518">
        <v>-6.4218837227157204</v>
      </c>
    </row>
    <row r="519" spans="1:2" x14ac:dyDescent="0.3">
      <c r="A519">
        <v>1.75998742138359</v>
      </c>
      <c r="B519">
        <v>-5.27154050381478</v>
      </c>
    </row>
    <row r="520" spans="1:2" x14ac:dyDescent="0.3">
      <c r="A520">
        <v>1.7550643796454499</v>
      </c>
      <c r="B520">
        <v>-5.7515630840496996</v>
      </c>
    </row>
    <row r="521" spans="1:2" x14ac:dyDescent="0.3">
      <c r="A521">
        <v>1.7501413379073101</v>
      </c>
      <c r="B521">
        <v>-5.8230006280872502</v>
      </c>
    </row>
    <row r="522" spans="1:2" x14ac:dyDescent="0.3">
      <c r="A522">
        <v>1.74521829616918</v>
      </c>
      <c r="B522">
        <v>-5.5072121703647703</v>
      </c>
    </row>
    <row r="523" spans="1:2" x14ac:dyDescent="0.3">
      <c r="A523">
        <v>1.7402952544310399</v>
      </c>
      <c r="B523">
        <v>-5.4208133091506001</v>
      </c>
    </row>
    <row r="524" spans="1:2" x14ac:dyDescent="0.3">
      <c r="A524">
        <v>1.7353722126929101</v>
      </c>
      <c r="B524">
        <v>-6.1281459975182004</v>
      </c>
    </row>
    <row r="525" spans="1:2" x14ac:dyDescent="0.3">
      <c r="A525">
        <v>1.73044917095477</v>
      </c>
      <c r="B525">
        <v>-5.6804892013637298</v>
      </c>
    </row>
    <row r="526" spans="1:2" x14ac:dyDescent="0.3">
      <c r="A526">
        <v>1.72552612921663</v>
      </c>
      <c r="B526">
        <v>-6.21031218001123</v>
      </c>
    </row>
    <row r="527" spans="1:2" x14ac:dyDescent="0.3">
      <c r="A527">
        <v>1.7206030874785001</v>
      </c>
      <c r="B527">
        <v>-5.4124886495728504</v>
      </c>
    </row>
    <row r="528" spans="1:2" x14ac:dyDescent="0.3">
      <c r="A528">
        <v>1.71568004574036</v>
      </c>
      <c r="B528">
        <v>-5.4019992913144703</v>
      </c>
    </row>
    <row r="529" spans="1:2" x14ac:dyDescent="0.3">
      <c r="A529">
        <v>1.71075700400223</v>
      </c>
      <c r="B529">
        <v>-5.5639565854807396</v>
      </c>
    </row>
    <row r="530" spans="1:2" x14ac:dyDescent="0.3">
      <c r="A530">
        <v>1.7058339622640899</v>
      </c>
      <c r="B530">
        <v>-5.9808540946599402</v>
      </c>
    </row>
    <row r="531" spans="1:2" x14ac:dyDescent="0.3">
      <c r="A531">
        <v>1.7009109205259501</v>
      </c>
      <c r="B531">
        <v>-5.3511780712581301</v>
      </c>
    </row>
    <row r="532" spans="1:2" x14ac:dyDescent="0.3">
      <c r="A532">
        <v>1.69598787878782</v>
      </c>
      <c r="B532">
        <v>-5.3619910913454696</v>
      </c>
    </row>
    <row r="533" spans="1:2" x14ac:dyDescent="0.3">
      <c r="A533">
        <v>1.6910648370496799</v>
      </c>
      <c r="B533">
        <v>-5.2486886733887204</v>
      </c>
    </row>
    <row r="534" spans="1:2" x14ac:dyDescent="0.3">
      <c r="A534">
        <v>1.6861417953115401</v>
      </c>
      <c r="B534">
        <v>-5.80881156015176</v>
      </c>
    </row>
    <row r="535" spans="1:2" x14ac:dyDescent="0.3">
      <c r="A535">
        <v>1.68121875357341</v>
      </c>
      <c r="B535">
        <v>-5.7031876037384501</v>
      </c>
    </row>
    <row r="536" spans="1:2" x14ac:dyDescent="0.3">
      <c r="A536">
        <v>1.6762957118352699</v>
      </c>
      <c r="B536">
        <v>-4.90720541018357</v>
      </c>
    </row>
    <row r="537" spans="1:2" x14ac:dyDescent="0.3">
      <c r="A537">
        <v>1.6713726700971401</v>
      </c>
      <c r="B537">
        <v>-5.4049243472232202</v>
      </c>
    </row>
    <row r="538" spans="1:2" x14ac:dyDescent="0.3">
      <c r="A538">
        <v>1.666449628359</v>
      </c>
      <c r="B538">
        <v>-5.9693914487897697</v>
      </c>
    </row>
    <row r="539" spans="1:2" x14ac:dyDescent="0.3">
      <c r="A539">
        <v>1.6615265866208599</v>
      </c>
      <c r="B539">
        <v>-6.1407065202239801</v>
      </c>
    </row>
    <row r="540" spans="1:2" x14ac:dyDescent="0.3">
      <c r="A540">
        <v>1.6566035448827301</v>
      </c>
      <c r="B540">
        <v>-5.2110416523423897</v>
      </c>
    </row>
    <row r="541" spans="1:2" x14ac:dyDescent="0.3">
      <c r="A541">
        <v>1.65168050314459</v>
      </c>
      <c r="B541">
        <v>-4.5359391219592302</v>
      </c>
    </row>
    <row r="542" spans="1:2" x14ac:dyDescent="0.3">
      <c r="A542">
        <v>1.64675746140646</v>
      </c>
      <c r="B542">
        <v>-4.9349789766978303</v>
      </c>
    </row>
    <row r="543" spans="1:2" x14ac:dyDescent="0.3">
      <c r="A543">
        <v>1.6418344196683201</v>
      </c>
      <c r="B543">
        <v>-6.0026965916648702</v>
      </c>
    </row>
    <row r="544" spans="1:2" x14ac:dyDescent="0.3">
      <c r="A544">
        <v>1.63691137793018</v>
      </c>
      <c r="B544">
        <v>-6.4029496386766196</v>
      </c>
    </row>
    <row r="545" spans="1:2" x14ac:dyDescent="0.3">
      <c r="A545">
        <v>1.63198833619205</v>
      </c>
      <c r="B545">
        <v>-5.7701392444432802</v>
      </c>
    </row>
    <row r="546" spans="1:2" x14ac:dyDescent="0.3">
      <c r="A546">
        <v>1.6270652944539099</v>
      </c>
      <c r="B546">
        <v>-5.8435536112914601</v>
      </c>
    </row>
    <row r="547" spans="1:2" x14ac:dyDescent="0.3">
      <c r="A547">
        <v>1.6221422527157701</v>
      </c>
      <c r="B547">
        <v>-4.8991176291050804</v>
      </c>
    </row>
    <row r="548" spans="1:2" x14ac:dyDescent="0.3">
      <c r="A548">
        <v>1.61721921097764</v>
      </c>
      <c r="B548">
        <v>-6.2041211604679303</v>
      </c>
    </row>
    <row r="549" spans="1:2" x14ac:dyDescent="0.3">
      <c r="A549">
        <v>1.6122961692394999</v>
      </c>
      <c r="B549">
        <v>-5.3839694847625497</v>
      </c>
    </row>
    <row r="550" spans="1:2" x14ac:dyDescent="0.3">
      <c r="A550">
        <v>1.6073731275013701</v>
      </c>
      <c r="B550">
        <v>-5.3181534207744701</v>
      </c>
    </row>
    <row r="551" spans="1:2" x14ac:dyDescent="0.3">
      <c r="A551">
        <v>1.60245008576323</v>
      </c>
      <c r="B551">
        <v>-6.4777025640007304</v>
      </c>
    </row>
    <row r="552" spans="1:2" x14ac:dyDescent="0.3">
      <c r="A552">
        <v>1.5975270440250899</v>
      </c>
      <c r="B552">
        <v>-5.77102839044852</v>
      </c>
    </row>
    <row r="553" spans="1:2" x14ac:dyDescent="0.3">
      <c r="A553">
        <v>1.5926040022869601</v>
      </c>
      <c r="B553">
        <v>-4.8374143099587004</v>
      </c>
    </row>
    <row r="554" spans="1:2" x14ac:dyDescent="0.3">
      <c r="A554">
        <v>1.58768096054882</v>
      </c>
      <c r="B554">
        <v>-5.1943216794123197</v>
      </c>
    </row>
    <row r="555" spans="1:2" x14ac:dyDescent="0.3">
      <c r="A555">
        <v>1.58275791881068</v>
      </c>
      <c r="B555">
        <v>-5.38072426417604</v>
      </c>
    </row>
    <row r="556" spans="1:2" x14ac:dyDescent="0.3">
      <c r="A556">
        <v>1.5778348770725501</v>
      </c>
      <c r="B556">
        <v>-5.42215087891047</v>
      </c>
    </row>
    <row r="557" spans="1:2" x14ac:dyDescent="0.3">
      <c r="A557">
        <v>1.57291183533441</v>
      </c>
      <c r="B557">
        <v>-5.8861796529374502</v>
      </c>
    </row>
    <row r="558" spans="1:2" x14ac:dyDescent="0.3">
      <c r="A558">
        <v>1.56798879359628</v>
      </c>
      <c r="B558">
        <v>-4.7535104885338004</v>
      </c>
    </row>
    <row r="559" spans="1:2" x14ac:dyDescent="0.3">
      <c r="A559">
        <v>1.5630657518581399</v>
      </c>
      <c r="B559">
        <v>-2.6620377203413099</v>
      </c>
    </row>
    <row r="560" spans="1:2" x14ac:dyDescent="0.3">
      <c r="A560">
        <v>1.5581427101200001</v>
      </c>
      <c r="B560">
        <v>-3.5589075726786201</v>
      </c>
    </row>
    <row r="561" spans="1:2" x14ac:dyDescent="0.3">
      <c r="A561">
        <v>1.55321966838187</v>
      </c>
      <c r="B561">
        <v>-4.9392917486684302</v>
      </c>
    </row>
    <row r="562" spans="1:2" x14ac:dyDescent="0.3">
      <c r="A562">
        <v>1.5482966266437299</v>
      </c>
      <c r="B562">
        <v>-4.7717960593365696</v>
      </c>
    </row>
    <row r="563" spans="1:2" x14ac:dyDescent="0.3">
      <c r="A563">
        <v>1.5433735849056001</v>
      </c>
      <c r="B563">
        <v>-4.3433796829807196</v>
      </c>
    </row>
    <row r="564" spans="1:2" x14ac:dyDescent="0.3">
      <c r="A564">
        <v>1.53845054316746</v>
      </c>
      <c r="B564">
        <v>-2.6116496757435601</v>
      </c>
    </row>
    <row r="565" spans="1:2" x14ac:dyDescent="0.3">
      <c r="A565">
        <v>1.5335275014293199</v>
      </c>
      <c r="B565">
        <v>-3.6778535726910202</v>
      </c>
    </row>
    <row r="566" spans="1:2" x14ac:dyDescent="0.3">
      <c r="A566">
        <v>1.5286044596911901</v>
      </c>
      <c r="B566">
        <v>-3.1301395387978999</v>
      </c>
    </row>
    <row r="567" spans="1:2" x14ac:dyDescent="0.3">
      <c r="A567">
        <v>1.52368141795305</v>
      </c>
      <c r="B567">
        <v>-4.6510513192163003</v>
      </c>
    </row>
    <row r="568" spans="1:2" x14ac:dyDescent="0.3">
      <c r="A568">
        <v>1.5187583762149099</v>
      </c>
      <c r="B568">
        <v>-3.27955227749319</v>
      </c>
    </row>
    <row r="569" spans="1:2" x14ac:dyDescent="0.3">
      <c r="A569">
        <v>1.5138353344767801</v>
      </c>
      <c r="B569">
        <v>-4.77353339961478</v>
      </c>
    </row>
    <row r="570" spans="1:2" x14ac:dyDescent="0.3">
      <c r="A570">
        <v>1.50891229273864</v>
      </c>
      <c r="B570">
        <v>-3.42583208811774</v>
      </c>
    </row>
    <row r="571" spans="1:2" x14ac:dyDescent="0.3">
      <c r="A571">
        <v>1.50398925100051</v>
      </c>
      <c r="B571">
        <v>-3.8077104257333199</v>
      </c>
    </row>
    <row r="572" spans="1:2" x14ac:dyDescent="0.3">
      <c r="A572">
        <v>1.4990662092623701</v>
      </c>
      <c r="B572">
        <v>-5.0152706013747199</v>
      </c>
    </row>
    <row r="573" spans="1:2" x14ac:dyDescent="0.3">
      <c r="A573">
        <v>1.49414316752423</v>
      </c>
      <c r="B573">
        <v>-3.5699528237422098</v>
      </c>
    </row>
    <row r="574" spans="1:2" x14ac:dyDescent="0.3">
      <c r="A574">
        <v>1.4892201257861</v>
      </c>
      <c r="B574">
        <v>-3.9051536736249699</v>
      </c>
    </row>
    <row r="575" spans="1:2" x14ac:dyDescent="0.3">
      <c r="A575">
        <v>1.4842970840479599</v>
      </c>
      <c r="B575">
        <v>-4.2559922422039804</v>
      </c>
    </row>
    <row r="576" spans="1:2" x14ac:dyDescent="0.3">
      <c r="A576">
        <v>1.4793740423098201</v>
      </c>
      <c r="B576">
        <v>-3.8996850574655002</v>
      </c>
    </row>
    <row r="577" spans="1:2" x14ac:dyDescent="0.3">
      <c r="A577">
        <v>1.47445100057169</v>
      </c>
      <c r="B577">
        <v>-3.6896609861934602</v>
      </c>
    </row>
    <row r="578" spans="1:2" x14ac:dyDescent="0.3">
      <c r="A578">
        <v>1.4695279588335499</v>
      </c>
      <c r="B578">
        <v>-3.65803803782743</v>
      </c>
    </row>
    <row r="579" spans="1:2" x14ac:dyDescent="0.3">
      <c r="A579">
        <v>1.4646049170954201</v>
      </c>
      <c r="B579">
        <v>-3.6214362574993699</v>
      </c>
    </row>
    <row r="580" spans="1:2" x14ac:dyDescent="0.3">
      <c r="A580">
        <v>1.45968187535728</v>
      </c>
      <c r="B580">
        <v>-2.8402537107399701</v>
      </c>
    </row>
    <row r="581" spans="1:2" x14ac:dyDescent="0.3">
      <c r="A581">
        <v>1.4547588336191399</v>
      </c>
      <c r="B581">
        <v>-3.8812366172711399</v>
      </c>
    </row>
    <row r="582" spans="1:2" x14ac:dyDescent="0.3">
      <c r="A582">
        <v>1.4498357918810101</v>
      </c>
      <c r="B582">
        <v>-4.2811391502134102</v>
      </c>
    </row>
    <row r="583" spans="1:2" x14ac:dyDescent="0.3">
      <c r="A583">
        <v>1.44491275014287</v>
      </c>
      <c r="B583">
        <v>-4.2523350650228702</v>
      </c>
    </row>
    <row r="584" spans="1:2" x14ac:dyDescent="0.3">
      <c r="A584">
        <v>1.4399897084047399</v>
      </c>
      <c r="B584">
        <v>-4.3566376799619304</v>
      </c>
    </row>
    <row r="585" spans="1:2" x14ac:dyDescent="0.3">
      <c r="A585">
        <v>1.4350666666666001</v>
      </c>
      <c r="B585">
        <v>-3.2591438483783599</v>
      </c>
    </row>
    <row r="586" spans="1:2" x14ac:dyDescent="0.3">
      <c r="A586">
        <v>1.43014362492846</v>
      </c>
      <c r="B586">
        <v>-4.7578966046810001</v>
      </c>
    </row>
    <row r="587" spans="1:2" x14ac:dyDescent="0.3">
      <c r="A587">
        <v>1.42522058319033</v>
      </c>
      <c r="B587">
        <v>-4.8602963415896996</v>
      </c>
    </row>
    <row r="588" spans="1:2" x14ac:dyDescent="0.3">
      <c r="A588">
        <v>1.4202975414521899</v>
      </c>
      <c r="B588">
        <v>-3.5915619109332</v>
      </c>
    </row>
    <row r="589" spans="1:2" x14ac:dyDescent="0.3">
      <c r="A589">
        <v>1.41537449971405</v>
      </c>
      <c r="B589">
        <v>-3.21247883408931</v>
      </c>
    </row>
    <row r="590" spans="1:2" x14ac:dyDescent="0.3">
      <c r="A590">
        <v>1.41045145797592</v>
      </c>
      <c r="B590">
        <v>-4.1113248689716402</v>
      </c>
    </row>
    <row r="591" spans="1:2" x14ac:dyDescent="0.3">
      <c r="A591">
        <v>1.4055284162377799</v>
      </c>
      <c r="B591">
        <v>-4.0717800735614196</v>
      </c>
    </row>
    <row r="592" spans="1:2" x14ac:dyDescent="0.3">
      <c r="A592">
        <v>1.4006053744996501</v>
      </c>
      <c r="B592">
        <v>-3.9737439639616401</v>
      </c>
    </row>
    <row r="593" spans="1:2" x14ac:dyDescent="0.3">
      <c r="A593">
        <v>1.39568233276151</v>
      </c>
      <c r="B593">
        <v>-4.4560231526593199</v>
      </c>
    </row>
    <row r="594" spans="1:2" x14ac:dyDescent="0.3">
      <c r="A594">
        <v>1.3907592910233699</v>
      </c>
      <c r="B594">
        <v>-4.4645689434303701</v>
      </c>
    </row>
    <row r="595" spans="1:2" x14ac:dyDescent="0.3">
      <c r="A595">
        <v>1.3858362492852401</v>
      </c>
      <c r="B595">
        <v>-4.6290396321238703</v>
      </c>
    </row>
    <row r="596" spans="1:2" x14ac:dyDescent="0.3">
      <c r="A596">
        <v>1.3809132075471</v>
      </c>
      <c r="B596">
        <v>-3.02423766162548</v>
      </c>
    </row>
    <row r="597" spans="1:2" x14ac:dyDescent="0.3">
      <c r="A597">
        <v>1.3759901658089599</v>
      </c>
      <c r="B597">
        <v>-4.9925657830274996</v>
      </c>
    </row>
    <row r="598" spans="1:2" x14ac:dyDescent="0.3">
      <c r="A598">
        <v>1.3710671240708301</v>
      </c>
      <c r="B598">
        <v>-4.5256400906324696</v>
      </c>
    </row>
    <row r="599" spans="1:2" x14ac:dyDescent="0.3">
      <c r="A599">
        <v>1.36614408233269</v>
      </c>
      <c r="B599">
        <v>-4.7828449690552501</v>
      </c>
    </row>
    <row r="600" spans="1:2" x14ac:dyDescent="0.3">
      <c r="A600">
        <v>1.36122104059456</v>
      </c>
      <c r="B600">
        <v>-4.1934522839017303</v>
      </c>
    </row>
    <row r="601" spans="1:2" x14ac:dyDescent="0.3">
      <c r="A601">
        <v>1.3562979988564201</v>
      </c>
      <c r="B601">
        <v>-4.5603984238473796</v>
      </c>
    </row>
    <row r="602" spans="1:2" x14ac:dyDescent="0.3">
      <c r="A602">
        <v>1.35137495711828</v>
      </c>
      <c r="B602">
        <v>-6.0887112223775599</v>
      </c>
    </row>
    <row r="603" spans="1:2" x14ac:dyDescent="0.3">
      <c r="A603">
        <v>1.34645191538015</v>
      </c>
      <c r="B603">
        <v>-3.1694105151565402</v>
      </c>
    </row>
    <row r="604" spans="1:2" x14ac:dyDescent="0.3">
      <c r="A604">
        <v>1.3415288736420099</v>
      </c>
      <c r="B604">
        <v>-4.1896521746054898</v>
      </c>
    </row>
    <row r="605" spans="1:2" x14ac:dyDescent="0.3">
      <c r="A605">
        <v>1.33660583190388</v>
      </c>
      <c r="B605">
        <v>-4.0569427027484899</v>
      </c>
    </row>
    <row r="606" spans="1:2" x14ac:dyDescent="0.3">
      <c r="A606">
        <v>1.33168279016574</v>
      </c>
      <c r="B606">
        <v>-3.6157077546507601</v>
      </c>
    </row>
    <row r="607" spans="1:2" x14ac:dyDescent="0.3">
      <c r="A607">
        <v>1.3267597484275999</v>
      </c>
      <c r="B607">
        <v>-4.2196924126432203</v>
      </c>
    </row>
    <row r="608" spans="1:2" x14ac:dyDescent="0.3">
      <c r="A608">
        <v>1.3218367066894701</v>
      </c>
      <c r="B608">
        <v>-5.4655769196356498</v>
      </c>
    </row>
    <row r="609" spans="1:2" x14ac:dyDescent="0.3">
      <c r="A609">
        <v>1.31691366495133</v>
      </c>
      <c r="B609">
        <v>-4.9116521875500201</v>
      </c>
    </row>
    <row r="610" spans="1:2" x14ac:dyDescent="0.3">
      <c r="A610">
        <v>1.3119906232131899</v>
      </c>
      <c r="B610">
        <v>-3.8637477333080699</v>
      </c>
    </row>
    <row r="611" spans="1:2" x14ac:dyDescent="0.3">
      <c r="A611">
        <v>1.3070675814750601</v>
      </c>
      <c r="B611">
        <v>-3.74579918759453</v>
      </c>
    </row>
    <row r="612" spans="1:2" x14ac:dyDescent="0.3">
      <c r="A612">
        <v>1.30214453973692</v>
      </c>
      <c r="B612">
        <v>-4.7488120038974202</v>
      </c>
    </row>
    <row r="613" spans="1:2" x14ac:dyDescent="0.3">
      <c r="A613">
        <v>1.2972214979987899</v>
      </c>
      <c r="B613">
        <v>-2.8519301457861901</v>
      </c>
    </row>
    <row r="614" spans="1:2" x14ac:dyDescent="0.3">
      <c r="A614">
        <v>1.2922984562606501</v>
      </c>
      <c r="B614">
        <v>-4.5914601355265097</v>
      </c>
    </row>
    <row r="615" spans="1:2" x14ac:dyDescent="0.3">
      <c r="A615">
        <v>1.28737541452251</v>
      </c>
      <c r="B615">
        <v>-3.47643413790016</v>
      </c>
    </row>
    <row r="616" spans="1:2" x14ac:dyDescent="0.3">
      <c r="A616">
        <v>1.28245237278438</v>
      </c>
      <c r="B616">
        <v>-5.3572185623127702</v>
      </c>
    </row>
    <row r="617" spans="1:2" x14ac:dyDescent="0.3">
      <c r="A617">
        <v>1.2775293310462399</v>
      </c>
      <c r="B617">
        <v>-3.331024095184</v>
      </c>
    </row>
    <row r="618" spans="1:2" x14ac:dyDescent="0.3">
      <c r="A618">
        <v>1.2726062893081</v>
      </c>
      <c r="B618">
        <v>-5.2069493771743502</v>
      </c>
    </row>
    <row r="619" spans="1:2" x14ac:dyDescent="0.3">
      <c r="A619">
        <v>1.26768324756997</v>
      </c>
      <c r="B619">
        <v>-3.7543257583833101</v>
      </c>
    </row>
    <row r="620" spans="1:2" x14ac:dyDescent="0.3">
      <c r="A620">
        <v>1.2627602058318299</v>
      </c>
      <c r="B620">
        <v>-5.2974934733260799</v>
      </c>
    </row>
    <row r="621" spans="1:2" x14ac:dyDescent="0.3">
      <c r="A621">
        <v>1.2578371640937001</v>
      </c>
      <c r="B621">
        <v>-4.6342034721262504</v>
      </c>
    </row>
    <row r="622" spans="1:2" x14ac:dyDescent="0.3">
      <c r="A622">
        <v>1.25291412235556</v>
      </c>
      <c r="B622">
        <v>-5.3438756349792298</v>
      </c>
    </row>
    <row r="623" spans="1:2" x14ac:dyDescent="0.3">
      <c r="A623">
        <v>1.2479910806174199</v>
      </c>
      <c r="B623">
        <v>-3.4695644442968998</v>
      </c>
    </row>
    <row r="624" spans="1:2" x14ac:dyDescent="0.3">
      <c r="A624">
        <v>1.2430680388792901</v>
      </c>
      <c r="B624">
        <v>-3.1531579318191101</v>
      </c>
    </row>
    <row r="625" spans="1:2" x14ac:dyDescent="0.3">
      <c r="A625">
        <v>1.23814499714115</v>
      </c>
      <c r="B625">
        <v>-4.90899426800285</v>
      </c>
    </row>
    <row r="626" spans="1:2" x14ac:dyDescent="0.3">
      <c r="A626">
        <v>1.2332219554030199</v>
      </c>
      <c r="B626">
        <v>-3.5168602408465</v>
      </c>
    </row>
    <row r="627" spans="1:2" x14ac:dyDescent="0.3">
      <c r="A627">
        <v>1.2282989136648801</v>
      </c>
      <c r="B627">
        <v>-2.4116101874839102</v>
      </c>
    </row>
    <row r="628" spans="1:2" x14ac:dyDescent="0.3">
      <c r="A628">
        <v>1.22337587192674</v>
      </c>
      <c r="B628">
        <v>-3.7390726433987398</v>
      </c>
    </row>
    <row r="629" spans="1:2" x14ac:dyDescent="0.3">
      <c r="A629">
        <v>1.2184528301886099</v>
      </c>
      <c r="B629">
        <v>-3.1048040647462498</v>
      </c>
    </row>
    <row r="630" spans="1:2" x14ac:dyDescent="0.3">
      <c r="A630">
        <v>1.2135297884504701</v>
      </c>
      <c r="B630">
        <v>-4.0288679750098702</v>
      </c>
    </row>
    <row r="631" spans="1:2" x14ac:dyDescent="0.3">
      <c r="A631">
        <v>1.20860674671233</v>
      </c>
      <c r="B631">
        <v>-3.8675431626639498</v>
      </c>
    </row>
    <row r="632" spans="1:2" x14ac:dyDescent="0.3">
      <c r="A632">
        <v>1.2036837049742</v>
      </c>
      <c r="B632">
        <v>-4.2717665178234698</v>
      </c>
    </row>
    <row r="633" spans="1:2" x14ac:dyDescent="0.3">
      <c r="A633">
        <v>1.1987606632360599</v>
      </c>
      <c r="B633">
        <v>-3.7815001915606001</v>
      </c>
    </row>
    <row r="634" spans="1:2" x14ac:dyDescent="0.3">
      <c r="A634">
        <v>1.19383762149793</v>
      </c>
      <c r="B634">
        <v>-2.9122977495131699</v>
      </c>
    </row>
    <row r="635" spans="1:2" x14ac:dyDescent="0.3">
      <c r="A635">
        <v>1.18891457975979</v>
      </c>
      <c r="B635">
        <v>-4.0263177226211901</v>
      </c>
    </row>
    <row r="636" spans="1:2" x14ac:dyDescent="0.3">
      <c r="A636">
        <v>1.1839915380216499</v>
      </c>
      <c r="B636">
        <v>-4.9371956501471796</v>
      </c>
    </row>
    <row r="637" spans="1:2" x14ac:dyDescent="0.3">
      <c r="A637">
        <v>1.1790684962835201</v>
      </c>
      <c r="B637">
        <v>-3.8404197383558798</v>
      </c>
    </row>
    <row r="638" spans="1:2" x14ac:dyDescent="0.3">
      <c r="A638">
        <v>1.17414545454538</v>
      </c>
      <c r="B638">
        <v>-3.81695818547868</v>
      </c>
    </row>
    <row r="639" spans="1:2" x14ac:dyDescent="0.3">
      <c r="A639">
        <v>1.1692224128072499</v>
      </c>
      <c r="B639">
        <v>-5.2004682395908004</v>
      </c>
    </row>
    <row r="640" spans="1:2" x14ac:dyDescent="0.3">
      <c r="A640">
        <v>1.1642993710691101</v>
      </c>
      <c r="B640">
        <v>-2.7051043875295901</v>
      </c>
    </row>
    <row r="641" spans="1:2" x14ac:dyDescent="0.3">
      <c r="A641">
        <v>1.15937632933097</v>
      </c>
      <c r="B641">
        <v>-3.3379279510530799</v>
      </c>
    </row>
    <row r="642" spans="1:2" x14ac:dyDescent="0.3">
      <c r="A642">
        <v>1.1544532875928399</v>
      </c>
      <c r="B642">
        <v>-4.2626178875130396</v>
      </c>
    </row>
    <row r="643" spans="1:2" x14ac:dyDescent="0.3">
      <c r="A643">
        <v>1.1495302458547001</v>
      </c>
      <c r="B643">
        <v>-2.1273832900614602</v>
      </c>
    </row>
    <row r="644" spans="1:2" x14ac:dyDescent="0.3">
      <c r="A644">
        <v>1.14460720411656</v>
      </c>
      <c r="B644">
        <v>-3.6511677836732801</v>
      </c>
    </row>
    <row r="645" spans="1:2" x14ac:dyDescent="0.3">
      <c r="A645">
        <v>1.13968416237843</v>
      </c>
      <c r="B645">
        <v>-2.93897603037344</v>
      </c>
    </row>
    <row r="646" spans="1:2" x14ac:dyDescent="0.3">
      <c r="A646">
        <v>1.1347611206402901</v>
      </c>
      <c r="B646">
        <v>-2.6673883497467799</v>
      </c>
    </row>
    <row r="647" spans="1:2" x14ac:dyDescent="0.3">
      <c r="A647">
        <v>1.12983807890216</v>
      </c>
      <c r="B647">
        <v>-4.3341435145124496</v>
      </c>
    </row>
    <row r="648" spans="1:2" x14ac:dyDescent="0.3">
      <c r="A648">
        <v>1.12491503716402</v>
      </c>
      <c r="B648">
        <v>-3.55334607766518</v>
      </c>
    </row>
    <row r="649" spans="1:2" x14ac:dyDescent="0.3">
      <c r="A649">
        <v>1.1199919954258799</v>
      </c>
      <c r="B649">
        <v>-4.0625928680620902</v>
      </c>
    </row>
    <row r="650" spans="1:2" x14ac:dyDescent="0.3">
      <c r="A650">
        <v>1.1150689536877501</v>
      </c>
      <c r="B650">
        <v>-3.56962019703934</v>
      </c>
    </row>
    <row r="651" spans="1:2" x14ac:dyDescent="0.3">
      <c r="A651">
        <v>1.11014591194961</v>
      </c>
      <c r="B651">
        <v>-3.63431591208739</v>
      </c>
    </row>
    <row r="652" spans="1:2" x14ac:dyDescent="0.3">
      <c r="A652">
        <v>1.1052228702114699</v>
      </c>
      <c r="B652">
        <v>-3.4902555633030898</v>
      </c>
    </row>
    <row r="653" spans="1:2" x14ac:dyDescent="0.3">
      <c r="A653">
        <v>1.1002998284733401</v>
      </c>
      <c r="B653">
        <v>-4.0175746680926396</v>
      </c>
    </row>
    <row r="654" spans="1:2" x14ac:dyDescent="0.3">
      <c r="A654">
        <v>1.0953767867352</v>
      </c>
      <c r="B654">
        <v>-2.8076601284871199</v>
      </c>
    </row>
    <row r="655" spans="1:2" x14ac:dyDescent="0.3">
      <c r="A655">
        <v>1.0904537449970699</v>
      </c>
      <c r="B655">
        <v>-3.9053660298866602</v>
      </c>
    </row>
    <row r="656" spans="1:2" x14ac:dyDescent="0.3">
      <c r="A656">
        <v>1.0855307032589301</v>
      </c>
      <c r="B656">
        <v>-2.1855752635364598</v>
      </c>
    </row>
    <row r="657" spans="1:2" x14ac:dyDescent="0.3">
      <c r="A657">
        <v>1.08060766152079</v>
      </c>
      <c r="B657">
        <v>-3.5721239779681202</v>
      </c>
    </row>
    <row r="658" spans="1:2" x14ac:dyDescent="0.3">
      <c r="A658">
        <v>1.0756846197826599</v>
      </c>
      <c r="B658">
        <v>-1.84417436721804</v>
      </c>
    </row>
    <row r="659" spans="1:2" x14ac:dyDescent="0.3">
      <c r="A659">
        <v>1.0707615780445201</v>
      </c>
      <c r="B659">
        <v>-3.1075951827627701</v>
      </c>
    </row>
    <row r="660" spans="1:2" x14ac:dyDescent="0.3">
      <c r="A660">
        <v>1.06583853630639</v>
      </c>
      <c r="B660">
        <v>-3.5206707452650998</v>
      </c>
    </row>
    <row r="661" spans="1:2" x14ac:dyDescent="0.3">
      <c r="A661">
        <v>1.06091549456825</v>
      </c>
      <c r="B661">
        <v>-2.2647376175349399</v>
      </c>
    </row>
    <row r="662" spans="1:2" x14ac:dyDescent="0.3">
      <c r="A662">
        <v>1.0559924528301099</v>
      </c>
      <c r="B662">
        <v>-1.9473034529601001</v>
      </c>
    </row>
    <row r="663" spans="1:2" x14ac:dyDescent="0.3">
      <c r="A663">
        <v>1.05106941109198</v>
      </c>
      <c r="B663">
        <v>-0.78538850289734297</v>
      </c>
    </row>
    <row r="664" spans="1:2" x14ac:dyDescent="0.3">
      <c r="A664">
        <v>1.04614636935384</v>
      </c>
      <c r="B664">
        <v>-1.2384743681757999</v>
      </c>
    </row>
    <row r="665" spans="1:2" x14ac:dyDescent="0.3">
      <c r="A665">
        <v>1.0412233276156999</v>
      </c>
      <c r="B665">
        <v>-3.1160268244525202</v>
      </c>
    </row>
    <row r="666" spans="1:2" x14ac:dyDescent="0.3">
      <c r="A666">
        <v>1.0363002858775701</v>
      </c>
      <c r="B666">
        <v>-3.66920613886799</v>
      </c>
    </row>
    <row r="667" spans="1:2" x14ac:dyDescent="0.3">
      <c r="A667">
        <v>1.03137724413943</v>
      </c>
      <c r="B667">
        <v>-2.7868661951506399</v>
      </c>
    </row>
    <row r="668" spans="1:2" x14ac:dyDescent="0.3">
      <c r="A668">
        <v>1.0264542024012999</v>
      </c>
      <c r="B668">
        <v>-4.5208941209899001</v>
      </c>
    </row>
    <row r="669" spans="1:2" x14ac:dyDescent="0.3">
      <c r="A669">
        <v>1.0215311606631601</v>
      </c>
      <c r="B669">
        <v>-5.5336613786941502</v>
      </c>
    </row>
    <row r="670" spans="1:2" x14ac:dyDescent="0.3">
      <c r="A670">
        <v>1.01660811892502</v>
      </c>
      <c r="B670">
        <v>-4.1052779270195803</v>
      </c>
    </row>
    <row r="671" spans="1:2" x14ac:dyDescent="0.3">
      <c r="A671">
        <v>1.0116850771868899</v>
      </c>
      <c r="B671">
        <v>-3.3669334492691601</v>
      </c>
    </row>
    <row r="672" spans="1:2" x14ac:dyDescent="0.3">
      <c r="A672">
        <v>1.0067620354487501</v>
      </c>
      <c r="B672">
        <v>-4.5218563851290696</v>
      </c>
    </row>
    <row r="673" spans="1:2" x14ac:dyDescent="0.3">
      <c r="A673">
        <v>1.00183899371061</v>
      </c>
      <c r="B673">
        <v>-2.8749723933112299</v>
      </c>
    </row>
    <row r="674" spans="1:2" x14ac:dyDescent="0.3">
      <c r="A674">
        <v>0.99691595197248295</v>
      </c>
      <c r="B674">
        <v>-3.5755229434509102</v>
      </c>
    </row>
    <row r="675" spans="1:2" x14ac:dyDescent="0.3">
      <c r="A675">
        <v>0.99199291023434699</v>
      </c>
      <c r="B675">
        <v>-3.6769282780526198</v>
      </c>
    </row>
    <row r="676" spans="1:2" x14ac:dyDescent="0.3">
      <c r="A676">
        <v>0.98706986849621103</v>
      </c>
      <c r="B676">
        <v>-3.7629080203579401</v>
      </c>
    </row>
    <row r="677" spans="1:2" x14ac:dyDescent="0.3">
      <c r="A677">
        <v>0.98214682675807496</v>
      </c>
      <c r="B677">
        <v>-3.40147583915053</v>
      </c>
    </row>
    <row r="678" spans="1:2" x14ac:dyDescent="0.3">
      <c r="A678">
        <v>0.97722378501993901</v>
      </c>
      <c r="B678">
        <v>-2.9390816688467898</v>
      </c>
    </row>
    <row r="679" spans="1:2" x14ac:dyDescent="0.3">
      <c r="A679">
        <v>0.97230074328180305</v>
      </c>
      <c r="B679">
        <v>-3.2551560181303101</v>
      </c>
    </row>
    <row r="680" spans="1:2" x14ac:dyDescent="0.3">
      <c r="A680">
        <v>0.96737770154366698</v>
      </c>
      <c r="B680">
        <v>-2.8195761535903898</v>
      </c>
    </row>
    <row r="681" spans="1:2" x14ac:dyDescent="0.3">
      <c r="A681">
        <v>0.96245465980553102</v>
      </c>
      <c r="B681">
        <v>-3.1557353126605698</v>
      </c>
    </row>
    <row r="682" spans="1:2" x14ac:dyDescent="0.3">
      <c r="A682">
        <v>0.95753161806739495</v>
      </c>
      <c r="B682">
        <v>-2.4629633879090802</v>
      </c>
    </row>
    <row r="683" spans="1:2" x14ac:dyDescent="0.3">
      <c r="A683">
        <v>0.95260857632925899</v>
      </c>
      <c r="B683">
        <v>-2.61789169982633</v>
      </c>
    </row>
    <row r="684" spans="1:2" x14ac:dyDescent="0.3">
      <c r="A684">
        <v>0.94768553459112204</v>
      </c>
      <c r="B684">
        <v>-3.1433163685418699</v>
      </c>
    </row>
    <row r="685" spans="1:2" x14ac:dyDescent="0.3">
      <c r="A685">
        <v>0.94276249285298597</v>
      </c>
      <c r="B685">
        <v>-3.87254953369556</v>
      </c>
    </row>
    <row r="686" spans="1:2" x14ac:dyDescent="0.3">
      <c r="A686">
        <v>0.93783945111485001</v>
      </c>
      <c r="B686">
        <v>-3.0732244956147898</v>
      </c>
    </row>
    <row r="687" spans="1:2" x14ac:dyDescent="0.3">
      <c r="A687">
        <v>0.93291640937671405</v>
      </c>
      <c r="B687">
        <v>-2.39612108406256</v>
      </c>
    </row>
    <row r="688" spans="1:2" x14ac:dyDescent="0.3">
      <c r="A688">
        <v>0.92799336763857798</v>
      </c>
      <c r="B688">
        <v>-3.6357007743068901</v>
      </c>
    </row>
    <row r="689" spans="1:2" x14ac:dyDescent="0.3">
      <c r="A689">
        <v>0.92307032590044202</v>
      </c>
      <c r="B689">
        <v>-2.9709613333740199</v>
      </c>
    </row>
    <row r="690" spans="1:2" x14ac:dyDescent="0.3">
      <c r="A690">
        <v>0.91814728416230595</v>
      </c>
      <c r="B690">
        <v>-4.7392102435889401</v>
      </c>
    </row>
    <row r="691" spans="1:2" x14ac:dyDescent="0.3">
      <c r="A691">
        <v>0.91322424242417</v>
      </c>
      <c r="B691">
        <v>-3.5324361150023802</v>
      </c>
    </row>
    <row r="692" spans="1:2" x14ac:dyDescent="0.3">
      <c r="A692">
        <v>0.90830120068603404</v>
      </c>
      <c r="B692">
        <v>-3.1063086704364098</v>
      </c>
    </row>
    <row r="693" spans="1:2" x14ac:dyDescent="0.3">
      <c r="A693">
        <v>0.90337815894789797</v>
      </c>
      <c r="B693">
        <v>-2.78018034431748</v>
      </c>
    </row>
    <row r="694" spans="1:2" x14ac:dyDescent="0.3">
      <c r="A694">
        <v>0.89845511720976201</v>
      </c>
      <c r="B694">
        <v>-3.8157441951504798</v>
      </c>
    </row>
    <row r="695" spans="1:2" x14ac:dyDescent="0.3">
      <c r="A695">
        <v>0.89353207547162505</v>
      </c>
      <c r="B695">
        <v>-2.43272969382727</v>
      </c>
    </row>
    <row r="696" spans="1:2" x14ac:dyDescent="0.3">
      <c r="A696">
        <v>0.88860903373348998</v>
      </c>
      <c r="B696">
        <v>-3.8131063477642599</v>
      </c>
    </row>
    <row r="697" spans="1:2" x14ac:dyDescent="0.3">
      <c r="A697">
        <v>0.88368599199535303</v>
      </c>
      <c r="B697">
        <v>-3.6971059147913401</v>
      </c>
    </row>
    <row r="698" spans="1:2" x14ac:dyDescent="0.3">
      <c r="A698">
        <v>0.87876295025721696</v>
      </c>
      <c r="B698">
        <v>-2.7720582065516099</v>
      </c>
    </row>
    <row r="699" spans="1:2" x14ac:dyDescent="0.3">
      <c r="A699">
        <v>0.873839908519081</v>
      </c>
      <c r="B699">
        <v>-2.9287409681316099</v>
      </c>
    </row>
    <row r="700" spans="1:2" x14ac:dyDescent="0.3">
      <c r="A700">
        <v>0.86891686678094504</v>
      </c>
      <c r="B700">
        <v>-2.24112298068576</v>
      </c>
    </row>
    <row r="701" spans="1:2" x14ac:dyDescent="0.3">
      <c r="A701">
        <v>0.86399382504280897</v>
      </c>
      <c r="B701">
        <v>-3.2641158307627798</v>
      </c>
    </row>
    <row r="702" spans="1:2" x14ac:dyDescent="0.3">
      <c r="A702">
        <v>0.85907078330467301</v>
      </c>
      <c r="B702">
        <v>-2.3687341943006399</v>
      </c>
    </row>
    <row r="703" spans="1:2" x14ac:dyDescent="0.3">
      <c r="A703">
        <v>0.85414774156653706</v>
      </c>
      <c r="B703">
        <v>-3.0102477447677001</v>
      </c>
    </row>
    <row r="704" spans="1:2" x14ac:dyDescent="0.3">
      <c r="A704">
        <v>0.84922469982840099</v>
      </c>
      <c r="B704">
        <v>-3.17332729898374</v>
      </c>
    </row>
    <row r="705" spans="1:2" x14ac:dyDescent="0.3">
      <c r="A705">
        <v>0.84430165809026503</v>
      </c>
      <c r="B705">
        <v>-2.3428250458560398</v>
      </c>
    </row>
    <row r="706" spans="1:2" x14ac:dyDescent="0.3">
      <c r="A706">
        <v>0.83937861635212896</v>
      </c>
      <c r="B706">
        <v>-3.64760043646065</v>
      </c>
    </row>
    <row r="707" spans="1:2" x14ac:dyDescent="0.3">
      <c r="A707">
        <v>0.834455574613993</v>
      </c>
      <c r="B707">
        <v>-3.3426357196637499</v>
      </c>
    </row>
    <row r="708" spans="1:2" x14ac:dyDescent="0.3">
      <c r="A708">
        <v>0.82953253287585704</v>
      </c>
      <c r="B708">
        <v>-3.25393202660644</v>
      </c>
    </row>
    <row r="709" spans="1:2" x14ac:dyDescent="0.3">
      <c r="A709">
        <v>0.82460949113771997</v>
      </c>
      <c r="B709">
        <v>-2.3318528930573099</v>
      </c>
    </row>
    <row r="710" spans="1:2" x14ac:dyDescent="0.3">
      <c r="A710">
        <v>0.81968644939958502</v>
      </c>
      <c r="B710">
        <v>-2.2799746361423798</v>
      </c>
    </row>
    <row r="711" spans="1:2" x14ac:dyDescent="0.3">
      <c r="A711">
        <v>0.81476340766144795</v>
      </c>
      <c r="B711">
        <v>-3.9400349272853901</v>
      </c>
    </row>
    <row r="712" spans="1:2" x14ac:dyDescent="0.3">
      <c r="A712">
        <v>0.80984036592331199</v>
      </c>
      <c r="B712">
        <v>-2.3590891279920601</v>
      </c>
    </row>
    <row r="713" spans="1:2" x14ac:dyDescent="0.3">
      <c r="A713">
        <v>0.80491732418517603</v>
      </c>
      <c r="B713">
        <v>-1.8650376452558499</v>
      </c>
    </row>
    <row r="714" spans="1:2" x14ac:dyDescent="0.3">
      <c r="A714">
        <v>0.79999428244703996</v>
      </c>
      <c r="B714">
        <v>-1.4287473271009701</v>
      </c>
    </row>
    <row r="715" spans="1:2" x14ac:dyDescent="0.3">
      <c r="A715">
        <v>0.795071240708904</v>
      </c>
      <c r="B715">
        <v>-2.54645696652647</v>
      </c>
    </row>
    <row r="716" spans="1:2" x14ac:dyDescent="0.3">
      <c r="A716">
        <v>0.79014819897076805</v>
      </c>
      <c r="B716">
        <v>-2.2207106028928498</v>
      </c>
    </row>
    <row r="717" spans="1:2" x14ac:dyDescent="0.3">
      <c r="A717">
        <v>0.78522515723263198</v>
      </c>
      <c r="B717">
        <v>-2.4270256007387401</v>
      </c>
    </row>
    <row r="718" spans="1:2" x14ac:dyDescent="0.3">
      <c r="A718">
        <v>0.78030211549449602</v>
      </c>
      <c r="B718">
        <v>-1.64135439491888</v>
      </c>
    </row>
    <row r="719" spans="1:2" x14ac:dyDescent="0.3">
      <c r="A719">
        <v>0.77537907375635995</v>
      </c>
      <c r="B719">
        <v>-2.3221084488285402</v>
      </c>
    </row>
    <row r="720" spans="1:2" x14ac:dyDescent="0.3">
      <c r="A720">
        <v>0.77045603201822299</v>
      </c>
      <c r="B720">
        <v>-2.00334535328924</v>
      </c>
    </row>
    <row r="721" spans="1:2" x14ac:dyDescent="0.3">
      <c r="A721">
        <v>0.76553299028008803</v>
      </c>
      <c r="B721">
        <v>-1.8387478735782601</v>
      </c>
    </row>
    <row r="722" spans="1:2" x14ac:dyDescent="0.3">
      <c r="A722">
        <v>0.76060994854195096</v>
      </c>
      <c r="B722">
        <v>-1.2950407162233699</v>
      </c>
    </row>
    <row r="723" spans="1:2" x14ac:dyDescent="0.3">
      <c r="A723">
        <v>0.75568690680381501</v>
      </c>
      <c r="B723">
        <v>-2.33220150868349</v>
      </c>
    </row>
    <row r="724" spans="1:2" x14ac:dyDescent="0.3">
      <c r="A724">
        <v>0.75076386506567905</v>
      </c>
      <c r="B724">
        <v>-1.06361322709785</v>
      </c>
    </row>
    <row r="725" spans="1:2" x14ac:dyDescent="0.3">
      <c r="A725">
        <v>0.74584082332754298</v>
      </c>
      <c r="B725">
        <v>-1.9366254840116699</v>
      </c>
    </row>
    <row r="726" spans="1:2" x14ac:dyDescent="0.3">
      <c r="A726">
        <v>0.74091778158940702</v>
      </c>
      <c r="B726">
        <v>-1.5053817879306901</v>
      </c>
    </row>
    <row r="727" spans="1:2" x14ac:dyDescent="0.3">
      <c r="A727">
        <v>0.73599473985127095</v>
      </c>
      <c r="B727">
        <v>-2.0985423654142901</v>
      </c>
    </row>
    <row r="728" spans="1:2" x14ac:dyDescent="0.3">
      <c r="A728">
        <v>0.73107169811313499</v>
      </c>
      <c r="B728">
        <v>-1.3581520000034699</v>
      </c>
    </row>
    <row r="729" spans="1:2" x14ac:dyDescent="0.3">
      <c r="A729">
        <v>0.72614865637499904</v>
      </c>
      <c r="B729">
        <v>-1.6880419881161199</v>
      </c>
    </row>
    <row r="730" spans="1:2" x14ac:dyDescent="0.3">
      <c r="A730">
        <v>0.72122561463686297</v>
      </c>
      <c r="B730">
        <v>-2.02919052391736</v>
      </c>
    </row>
    <row r="731" spans="1:2" x14ac:dyDescent="0.3">
      <c r="A731">
        <v>0.71630257289872701</v>
      </c>
      <c r="B731">
        <v>-2.9663962925757801</v>
      </c>
    </row>
    <row r="732" spans="1:2" x14ac:dyDescent="0.3">
      <c r="A732">
        <v>0.71137953116059105</v>
      </c>
      <c r="B732">
        <v>-2.2304548537836801</v>
      </c>
    </row>
    <row r="733" spans="1:2" x14ac:dyDescent="0.3">
      <c r="A733">
        <v>0.70645648942245498</v>
      </c>
      <c r="B733">
        <v>-1.3335069086897799</v>
      </c>
    </row>
    <row r="734" spans="1:2" x14ac:dyDescent="0.3">
      <c r="A734">
        <v>0.70153344768431802</v>
      </c>
      <c r="B734">
        <v>-1.5643489244378901</v>
      </c>
    </row>
    <row r="735" spans="1:2" x14ac:dyDescent="0.3">
      <c r="A735">
        <v>0.69661040594618295</v>
      </c>
      <c r="B735">
        <v>-1.01893899462038</v>
      </c>
    </row>
    <row r="736" spans="1:2" x14ac:dyDescent="0.3">
      <c r="A736">
        <v>0.691687364208046</v>
      </c>
      <c r="B736">
        <v>-0.88619947490403606</v>
      </c>
    </row>
    <row r="737" spans="1:2" x14ac:dyDescent="0.3">
      <c r="A737">
        <v>0.68676432246991004</v>
      </c>
      <c r="B737">
        <v>-1.37786096347624</v>
      </c>
    </row>
    <row r="738" spans="1:2" x14ac:dyDescent="0.3">
      <c r="A738">
        <v>0.68184128073177397</v>
      </c>
      <c r="B738">
        <v>-1.32196623334022</v>
      </c>
    </row>
    <row r="739" spans="1:2" x14ac:dyDescent="0.3">
      <c r="A739">
        <v>0.67691823899363801</v>
      </c>
      <c r="B739">
        <v>-1.9319082514710999</v>
      </c>
    </row>
    <row r="740" spans="1:2" x14ac:dyDescent="0.3">
      <c r="A740">
        <v>0.67199519725550205</v>
      </c>
      <c r="B740">
        <v>-1.6818198096604999</v>
      </c>
    </row>
    <row r="741" spans="1:2" x14ac:dyDescent="0.3">
      <c r="A741">
        <v>0.66707215551736598</v>
      </c>
      <c r="B741">
        <v>-1.2288207886923901</v>
      </c>
    </row>
    <row r="742" spans="1:2" x14ac:dyDescent="0.3">
      <c r="A742">
        <v>0.66214911377923003</v>
      </c>
      <c r="B742">
        <v>-1.7558603337794201</v>
      </c>
    </row>
    <row r="743" spans="1:2" x14ac:dyDescent="0.3">
      <c r="A743">
        <v>0.65722607204109396</v>
      </c>
      <c r="B743">
        <v>-1.4369579057882</v>
      </c>
    </row>
    <row r="744" spans="1:2" x14ac:dyDescent="0.3">
      <c r="A744">
        <v>0.652303030302958</v>
      </c>
      <c r="B744">
        <v>-1.7420588723650301</v>
      </c>
    </row>
    <row r="745" spans="1:2" x14ac:dyDescent="0.3">
      <c r="A745">
        <v>0.64737998856482104</v>
      </c>
      <c r="B745">
        <v>-2.2568386493466401</v>
      </c>
    </row>
    <row r="746" spans="1:2" x14ac:dyDescent="0.3">
      <c r="A746">
        <v>0.64245694682668597</v>
      </c>
      <c r="B746">
        <v>-1.5419224585236599</v>
      </c>
    </row>
    <row r="747" spans="1:2" x14ac:dyDescent="0.3">
      <c r="A747">
        <v>0.63753390508854901</v>
      </c>
      <c r="B747">
        <v>-1.8423547328577901</v>
      </c>
    </row>
    <row r="748" spans="1:2" x14ac:dyDescent="0.3">
      <c r="A748">
        <v>0.63261086335041306</v>
      </c>
      <c r="B748">
        <v>-1.54231315226555</v>
      </c>
    </row>
    <row r="749" spans="1:2" x14ac:dyDescent="0.3">
      <c r="A749">
        <v>0.62768782161227699</v>
      </c>
      <c r="B749">
        <v>-1.6971226774352901</v>
      </c>
    </row>
    <row r="750" spans="1:2" x14ac:dyDescent="0.3">
      <c r="A750">
        <v>0.62276477987414103</v>
      </c>
      <c r="B750">
        <v>-0.98090516411391504</v>
      </c>
    </row>
    <row r="751" spans="1:2" x14ac:dyDescent="0.3">
      <c r="A751">
        <v>0.61784173813600496</v>
      </c>
      <c r="B751">
        <v>-1.9141502028267801</v>
      </c>
    </row>
    <row r="752" spans="1:2" x14ac:dyDescent="0.3">
      <c r="A752">
        <v>0.612918696397869</v>
      </c>
      <c r="B752">
        <v>-2.1849062413631999</v>
      </c>
    </row>
    <row r="753" spans="1:2" x14ac:dyDescent="0.3">
      <c r="A753">
        <v>0.60799565465973304</v>
      </c>
      <c r="B753">
        <v>-1.704181951424</v>
      </c>
    </row>
    <row r="754" spans="1:2" x14ac:dyDescent="0.3">
      <c r="A754">
        <v>0.60307261292159697</v>
      </c>
      <c r="B754">
        <v>-1.2801185561608599</v>
      </c>
    </row>
    <row r="755" spans="1:2" x14ac:dyDescent="0.3">
      <c r="A755">
        <v>0.59814957118346102</v>
      </c>
      <c r="B755">
        <v>-1.93768599722079</v>
      </c>
    </row>
    <row r="756" spans="1:2" x14ac:dyDescent="0.3">
      <c r="A756">
        <v>0.59322652944532495</v>
      </c>
      <c r="B756">
        <v>-1.75953226140245</v>
      </c>
    </row>
    <row r="757" spans="1:2" x14ac:dyDescent="0.3">
      <c r="A757">
        <v>0.58830348770718899</v>
      </c>
      <c r="B757">
        <v>-1.3821486647677901</v>
      </c>
    </row>
    <row r="758" spans="1:2" x14ac:dyDescent="0.3">
      <c r="A758">
        <v>0.58338044596905303</v>
      </c>
      <c r="B758">
        <v>-0.55761634414724803</v>
      </c>
    </row>
    <row r="759" spans="1:2" x14ac:dyDescent="0.3">
      <c r="A759">
        <v>0.57845740423091696</v>
      </c>
      <c r="B759">
        <v>-1.4023042334820699</v>
      </c>
    </row>
    <row r="760" spans="1:2" x14ac:dyDescent="0.3">
      <c r="A760">
        <v>0.573534362492781</v>
      </c>
      <c r="B760">
        <v>-1.3703810201391999</v>
      </c>
    </row>
    <row r="761" spans="1:2" x14ac:dyDescent="0.3">
      <c r="A761">
        <v>0.56861132075464405</v>
      </c>
      <c r="B761">
        <v>-1.7284350581785799</v>
      </c>
    </row>
    <row r="762" spans="1:2" x14ac:dyDescent="0.3">
      <c r="A762">
        <v>0.56368827901650898</v>
      </c>
      <c r="B762">
        <v>-0.87682866932759096</v>
      </c>
    </row>
    <row r="763" spans="1:2" x14ac:dyDescent="0.3">
      <c r="A763">
        <v>0.55876523727837202</v>
      </c>
      <c r="B763">
        <v>-0.91139428568867797</v>
      </c>
    </row>
    <row r="764" spans="1:2" x14ac:dyDescent="0.3">
      <c r="A764">
        <v>0.55384219554023595</v>
      </c>
      <c r="B764">
        <v>-1.16981705369456</v>
      </c>
    </row>
    <row r="765" spans="1:2" x14ac:dyDescent="0.3">
      <c r="A765">
        <v>0.54891915380209999</v>
      </c>
      <c r="B765">
        <v>-0.909426107283</v>
      </c>
    </row>
    <row r="766" spans="1:2" x14ac:dyDescent="0.3">
      <c r="A766">
        <v>0.54399611206396403</v>
      </c>
      <c r="B766">
        <v>-0.89060718529282401</v>
      </c>
    </row>
    <row r="767" spans="1:2" x14ac:dyDescent="0.3">
      <c r="A767">
        <v>0.53907307032582796</v>
      </c>
      <c r="B767">
        <v>-0.97375081293711097</v>
      </c>
    </row>
    <row r="768" spans="1:2" x14ac:dyDescent="0.3">
      <c r="A768">
        <v>0.53415002858769201</v>
      </c>
      <c r="B768">
        <v>-1.25561398616075</v>
      </c>
    </row>
    <row r="769" spans="1:2" x14ac:dyDescent="0.3">
      <c r="A769">
        <v>0.52922698684955605</v>
      </c>
      <c r="B769">
        <v>-1.12497800614877</v>
      </c>
    </row>
    <row r="770" spans="1:2" x14ac:dyDescent="0.3">
      <c r="A770">
        <v>0.52430394511141998</v>
      </c>
      <c r="B770">
        <v>-1.52643044766631</v>
      </c>
    </row>
    <row r="771" spans="1:2" x14ac:dyDescent="0.3">
      <c r="A771">
        <v>0.51938090337328402</v>
      </c>
      <c r="B771">
        <v>-0.83762853983066099</v>
      </c>
    </row>
    <row r="772" spans="1:2" x14ac:dyDescent="0.3">
      <c r="A772">
        <v>0.51445786163514695</v>
      </c>
      <c r="B772">
        <v>-1.5780725767551</v>
      </c>
    </row>
    <row r="773" spans="1:2" x14ac:dyDescent="0.3">
      <c r="A773">
        <v>0.50953481989701199</v>
      </c>
      <c r="B773">
        <v>-0.87564768322095599</v>
      </c>
    </row>
    <row r="774" spans="1:2" x14ac:dyDescent="0.3">
      <c r="A774">
        <v>0.50461177815887504</v>
      </c>
      <c r="B774">
        <v>-1.11199143756251</v>
      </c>
    </row>
    <row r="775" spans="1:2" x14ac:dyDescent="0.3">
      <c r="A775">
        <v>0.49968873642073902</v>
      </c>
      <c r="B775">
        <v>-1.2420933164536601</v>
      </c>
    </row>
    <row r="776" spans="1:2" x14ac:dyDescent="0.3">
      <c r="A776">
        <v>0.49476569468260301</v>
      </c>
      <c r="B776">
        <v>-1.3528389932357601</v>
      </c>
    </row>
    <row r="777" spans="1:2" x14ac:dyDescent="0.3">
      <c r="A777">
        <v>0.48984265294446699</v>
      </c>
      <c r="B777">
        <v>-1.75397812110373</v>
      </c>
    </row>
    <row r="778" spans="1:2" x14ac:dyDescent="0.3">
      <c r="A778">
        <v>0.48491961120633098</v>
      </c>
      <c r="B778">
        <v>-1.83725148498208</v>
      </c>
    </row>
    <row r="779" spans="1:2" x14ac:dyDescent="0.3">
      <c r="A779">
        <v>0.47999656946819502</v>
      </c>
      <c r="B779">
        <v>-1.10296080935896</v>
      </c>
    </row>
    <row r="780" spans="1:2" x14ac:dyDescent="0.3">
      <c r="A780">
        <v>0.47507352773005901</v>
      </c>
      <c r="B780">
        <v>-0.78381170305060199</v>
      </c>
    </row>
    <row r="781" spans="1:2" x14ac:dyDescent="0.3">
      <c r="A781">
        <v>0.470150485991923</v>
      </c>
      <c r="B781">
        <v>-0.28204048042984398</v>
      </c>
    </row>
    <row r="782" spans="1:2" x14ac:dyDescent="0.3">
      <c r="A782">
        <v>0.46522744425378698</v>
      </c>
      <c r="B782">
        <v>-0.98537672977249502</v>
      </c>
    </row>
    <row r="783" spans="1:2" x14ac:dyDescent="0.3">
      <c r="A783">
        <v>0.46030440251565102</v>
      </c>
      <c r="B783">
        <v>-0.49631247835864301</v>
      </c>
    </row>
    <row r="784" spans="1:2" x14ac:dyDescent="0.3">
      <c r="A784">
        <v>0.45538136077751501</v>
      </c>
      <c r="B784">
        <v>-0.70272515056812401</v>
      </c>
    </row>
    <row r="785" spans="1:2" x14ac:dyDescent="0.3">
      <c r="A785">
        <v>0.450458319039379</v>
      </c>
      <c r="B785">
        <v>-1.12602983271531</v>
      </c>
    </row>
    <row r="786" spans="1:2" x14ac:dyDescent="0.3">
      <c r="A786">
        <v>0.44553527730124198</v>
      </c>
      <c r="B786">
        <v>-1.2359762972002499</v>
      </c>
    </row>
    <row r="787" spans="1:2" x14ac:dyDescent="0.3">
      <c r="A787">
        <v>0.44061223556310702</v>
      </c>
      <c r="B787">
        <v>-0.79878634541361204</v>
      </c>
    </row>
    <row r="788" spans="1:2" x14ac:dyDescent="0.3">
      <c r="A788">
        <v>0.43568919382497001</v>
      </c>
      <c r="B788">
        <v>-1.80476756009774</v>
      </c>
    </row>
    <row r="789" spans="1:2" x14ac:dyDescent="0.3">
      <c r="A789">
        <v>0.430766152086834</v>
      </c>
      <c r="B789">
        <v>-0.682691274031343</v>
      </c>
    </row>
    <row r="790" spans="1:2" x14ac:dyDescent="0.3">
      <c r="A790">
        <v>0.42584311034869798</v>
      </c>
      <c r="B790">
        <v>-0.93280469953001</v>
      </c>
    </row>
    <row r="791" spans="1:2" x14ac:dyDescent="0.3">
      <c r="A791">
        <v>0.42092006861056203</v>
      </c>
      <c r="B791">
        <v>-0.74824797046869695</v>
      </c>
    </row>
    <row r="792" spans="1:2" x14ac:dyDescent="0.3">
      <c r="A792">
        <v>0.41599702687242601</v>
      </c>
      <c r="B792">
        <v>-1.23541538177189</v>
      </c>
    </row>
    <row r="793" spans="1:2" x14ac:dyDescent="0.3">
      <c r="A793">
        <v>0.41107398513429</v>
      </c>
      <c r="B793">
        <v>-0.50534486733026796</v>
      </c>
    </row>
    <row r="794" spans="1:2" x14ac:dyDescent="0.3">
      <c r="A794">
        <v>0.40615094339615398</v>
      </c>
      <c r="B794">
        <v>-1.43892131427496</v>
      </c>
    </row>
    <row r="795" spans="1:2" x14ac:dyDescent="0.3">
      <c r="A795">
        <v>0.40122790165801803</v>
      </c>
      <c r="B795">
        <v>-1.11870949531648</v>
      </c>
    </row>
    <row r="796" spans="1:2" x14ac:dyDescent="0.3">
      <c r="A796">
        <v>0.39630485991988201</v>
      </c>
      <c r="B796">
        <v>-2.9917508014878198E-2</v>
      </c>
    </row>
    <row r="797" spans="1:2" x14ac:dyDescent="0.3">
      <c r="A797">
        <v>0.391381818181746</v>
      </c>
      <c r="B797">
        <v>-1.2388112884695901</v>
      </c>
    </row>
    <row r="798" spans="1:2" x14ac:dyDescent="0.3">
      <c r="A798">
        <v>0.38645877644360999</v>
      </c>
      <c r="B798">
        <v>-1.4382677071438701</v>
      </c>
    </row>
    <row r="799" spans="1:2" x14ac:dyDescent="0.3">
      <c r="A799">
        <v>0.38153573470547297</v>
      </c>
      <c r="B799">
        <v>-0.93676984727946799</v>
      </c>
    </row>
    <row r="800" spans="1:2" x14ac:dyDescent="0.3">
      <c r="A800">
        <v>0.37661269296733701</v>
      </c>
      <c r="B800">
        <v>-1.4595428276601401</v>
      </c>
    </row>
    <row r="801" spans="1:2" x14ac:dyDescent="0.3">
      <c r="A801">
        <v>0.371689651229201</v>
      </c>
      <c r="B801">
        <v>-1.0316969839592101</v>
      </c>
    </row>
    <row r="802" spans="1:2" x14ac:dyDescent="0.3">
      <c r="A802">
        <v>0.36676660949106499</v>
      </c>
      <c r="B802">
        <v>-1.58011885715835</v>
      </c>
    </row>
    <row r="803" spans="1:2" x14ac:dyDescent="0.3">
      <c r="A803">
        <v>0.36184356775292897</v>
      </c>
      <c r="B803">
        <v>-0.31886302505611502</v>
      </c>
    </row>
    <row r="804" spans="1:2" x14ac:dyDescent="0.3">
      <c r="A804">
        <v>0.35692052601479302</v>
      </c>
      <c r="B804">
        <v>-2.2187395335614299</v>
      </c>
    </row>
    <row r="805" spans="1:2" x14ac:dyDescent="0.3">
      <c r="A805">
        <v>0.351997484276657</v>
      </c>
      <c r="B805">
        <v>-1.26800566495228</v>
      </c>
    </row>
    <row r="806" spans="1:2" x14ac:dyDescent="0.3">
      <c r="A806">
        <v>0.34707444253852099</v>
      </c>
      <c r="B806">
        <v>-0.81284964080645605</v>
      </c>
    </row>
    <row r="807" spans="1:2" x14ac:dyDescent="0.3">
      <c r="A807">
        <v>0.34215140080038497</v>
      </c>
      <c r="B807">
        <v>0.19799382969729301</v>
      </c>
    </row>
    <row r="808" spans="1:2" x14ac:dyDescent="0.3">
      <c r="A808">
        <v>0.33722835906224902</v>
      </c>
      <c r="B808">
        <v>-1.08083332120957</v>
      </c>
    </row>
    <row r="809" spans="1:2" x14ac:dyDescent="0.3">
      <c r="A809">
        <v>0.332305317324113</v>
      </c>
      <c r="B809">
        <v>-0.87705600570507003</v>
      </c>
    </row>
    <row r="810" spans="1:2" x14ac:dyDescent="0.3">
      <c r="A810">
        <v>0.32738227558597699</v>
      </c>
      <c r="B810">
        <v>-1.0553553473425299</v>
      </c>
    </row>
    <row r="811" spans="1:2" x14ac:dyDescent="0.3">
      <c r="A811">
        <v>0.32245923384783998</v>
      </c>
      <c r="B811">
        <v>-0.43425040933110298</v>
      </c>
    </row>
    <row r="812" spans="1:2" x14ac:dyDescent="0.3">
      <c r="A812">
        <v>0.31753619210970502</v>
      </c>
      <c r="B812">
        <v>-1.17536158968564</v>
      </c>
    </row>
    <row r="813" spans="1:2" x14ac:dyDescent="0.3">
      <c r="A813">
        <v>0.312613150371568</v>
      </c>
      <c r="B813">
        <v>-0.46354267861273302</v>
      </c>
    </row>
    <row r="814" spans="1:2" x14ac:dyDescent="0.3">
      <c r="A814">
        <v>0.30769010863343199</v>
      </c>
      <c r="B814">
        <v>-0.86197431270384695</v>
      </c>
    </row>
    <row r="815" spans="1:2" x14ac:dyDescent="0.3">
      <c r="A815">
        <v>0.30276706689529598</v>
      </c>
      <c r="B815">
        <v>-1.21048632399508</v>
      </c>
    </row>
    <row r="816" spans="1:2" x14ac:dyDescent="0.3">
      <c r="A816">
        <v>0.29784402515716002</v>
      </c>
      <c r="B816">
        <v>-1.5392743714010599</v>
      </c>
    </row>
    <row r="817" spans="1:2" x14ac:dyDescent="0.3">
      <c r="A817">
        <v>0.29292098341902401</v>
      </c>
      <c r="B817">
        <v>-1.1708180888678299</v>
      </c>
    </row>
    <row r="818" spans="1:2" x14ac:dyDescent="0.3">
      <c r="A818">
        <v>0.28799794168088799</v>
      </c>
      <c r="B818">
        <v>-0.39381438039537098</v>
      </c>
    </row>
    <row r="819" spans="1:2" x14ac:dyDescent="0.3">
      <c r="A819">
        <v>0.28307489994275198</v>
      </c>
      <c r="B819">
        <v>-0.42843555115387599</v>
      </c>
    </row>
    <row r="820" spans="1:2" x14ac:dyDescent="0.3">
      <c r="A820">
        <v>0.27815185820461602</v>
      </c>
      <c r="B820">
        <v>0.22589630001394201</v>
      </c>
    </row>
    <row r="821" spans="1:2" x14ac:dyDescent="0.3">
      <c r="A821">
        <v>0.27322881646648001</v>
      </c>
      <c r="B821">
        <v>-1.2059705112452701</v>
      </c>
    </row>
    <row r="822" spans="1:2" x14ac:dyDescent="0.3">
      <c r="A822">
        <v>0.26830577472834399</v>
      </c>
      <c r="B822">
        <v>-0.82593690829973598</v>
      </c>
    </row>
    <row r="823" spans="1:2" x14ac:dyDescent="0.3">
      <c r="A823">
        <v>0.26338273299020798</v>
      </c>
      <c r="B823">
        <v>-0.53118298024746302</v>
      </c>
    </row>
    <row r="824" spans="1:2" x14ac:dyDescent="0.3">
      <c r="A824">
        <v>0.25845969125207102</v>
      </c>
      <c r="B824">
        <v>-0.88858069576263299</v>
      </c>
    </row>
    <row r="825" spans="1:2" x14ac:dyDescent="0.3">
      <c r="A825">
        <v>0.25353664951393601</v>
      </c>
      <c r="B825">
        <v>-0.94393868900736499</v>
      </c>
    </row>
    <row r="826" spans="1:2" x14ac:dyDescent="0.3">
      <c r="A826">
        <v>0.24861360777579999</v>
      </c>
      <c r="B826">
        <v>-0.98504328242258299</v>
      </c>
    </row>
    <row r="827" spans="1:2" x14ac:dyDescent="0.3">
      <c r="A827">
        <v>0.24369056603766301</v>
      </c>
      <c r="B827">
        <v>-1.17603527012821E-2</v>
      </c>
    </row>
    <row r="828" spans="1:2" x14ac:dyDescent="0.3">
      <c r="A828">
        <v>0.238767524299527</v>
      </c>
      <c r="B828">
        <v>-0.13537347029639199</v>
      </c>
    </row>
    <row r="829" spans="1:2" x14ac:dyDescent="0.3">
      <c r="A829">
        <v>0.23384448256139101</v>
      </c>
      <c r="B829">
        <v>-0.74735955381091401</v>
      </c>
    </row>
    <row r="830" spans="1:2" x14ac:dyDescent="0.3">
      <c r="A830">
        <v>0.228921440823255</v>
      </c>
      <c r="B830">
        <v>0.96340298831621696</v>
      </c>
    </row>
    <row r="831" spans="1:2" x14ac:dyDescent="0.3">
      <c r="A831">
        <v>0.22399839908511901</v>
      </c>
      <c r="B831">
        <v>0.94620242786853204</v>
      </c>
    </row>
    <row r="832" spans="1:2" x14ac:dyDescent="0.3">
      <c r="A832">
        <v>0.219075357346983</v>
      </c>
      <c r="B832">
        <v>-0.76578985236419295</v>
      </c>
    </row>
    <row r="833" spans="1:2" x14ac:dyDescent="0.3">
      <c r="A833">
        <v>0.21415231560884601</v>
      </c>
      <c r="B833">
        <v>-0.50222397385608897</v>
      </c>
    </row>
    <row r="834" spans="1:2" x14ac:dyDescent="0.3">
      <c r="A834">
        <v>0.209229273870711</v>
      </c>
      <c r="B834">
        <v>-0.43549394024194399</v>
      </c>
    </row>
    <row r="835" spans="1:2" x14ac:dyDescent="0.3">
      <c r="A835">
        <v>0.20430623213257501</v>
      </c>
      <c r="B835">
        <v>3.0962783688509701E-2</v>
      </c>
    </row>
    <row r="836" spans="1:2" x14ac:dyDescent="0.3">
      <c r="A836">
        <v>0.199383190394438</v>
      </c>
      <c r="B836">
        <v>-0.47791629997681201</v>
      </c>
    </row>
    <row r="837" spans="1:2" x14ac:dyDescent="0.3">
      <c r="A837">
        <v>0.19446014865630201</v>
      </c>
      <c r="B837">
        <v>-9.3601808110848495E-3</v>
      </c>
    </row>
    <row r="838" spans="1:2" x14ac:dyDescent="0.3">
      <c r="A838">
        <v>0.189537106918167</v>
      </c>
      <c r="B838">
        <v>-0.58154469455125002</v>
      </c>
    </row>
    <row r="839" spans="1:2" x14ac:dyDescent="0.3">
      <c r="A839">
        <v>0.18461406518003001</v>
      </c>
      <c r="B839">
        <v>0.42123967076608898</v>
      </c>
    </row>
    <row r="840" spans="1:2" x14ac:dyDescent="0.3">
      <c r="A840">
        <v>0.179691023441894</v>
      </c>
      <c r="B840">
        <v>-0.20293356450297101</v>
      </c>
    </row>
    <row r="841" spans="1:2" x14ac:dyDescent="0.3">
      <c r="A841">
        <v>0.17476798170375801</v>
      </c>
      <c r="B841">
        <v>-0.88769877015953003</v>
      </c>
    </row>
    <row r="842" spans="1:2" x14ac:dyDescent="0.3">
      <c r="A842">
        <v>0.169844939965623</v>
      </c>
      <c r="B842">
        <v>-0.65094201408776797</v>
      </c>
    </row>
    <row r="843" spans="1:2" x14ac:dyDescent="0.3">
      <c r="A843">
        <v>0.16492189822748601</v>
      </c>
      <c r="B843">
        <v>0.33885356099839598</v>
      </c>
    </row>
    <row r="844" spans="1:2" x14ac:dyDescent="0.3">
      <c r="A844">
        <v>0.15999885648935</v>
      </c>
      <c r="B844">
        <v>-0.47091567709120202</v>
      </c>
    </row>
    <row r="845" spans="1:2" x14ac:dyDescent="0.3">
      <c r="A845">
        <v>0.15507581475121399</v>
      </c>
      <c r="B845">
        <v>-0.20908977295550299</v>
      </c>
    </row>
    <row r="846" spans="1:2" x14ac:dyDescent="0.3">
      <c r="A846">
        <v>0.150152773013078</v>
      </c>
      <c r="B846">
        <v>0.41590913505998001</v>
      </c>
    </row>
    <row r="847" spans="1:2" x14ac:dyDescent="0.3">
      <c r="A847">
        <v>0.14522973127494199</v>
      </c>
      <c r="B847">
        <v>0.218420370993266</v>
      </c>
    </row>
    <row r="848" spans="1:2" x14ac:dyDescent="0.3">
      <c r="A848">
        <v>0.140306689536806</v>
      </c>
      <c r="B848">
        <v>1.0568982480689499</v>
      </c>
    </row>
    <row r="849" spans="1:2" x14ac:dyDescent="0.3">
      <c r="A849">
        <v>0.13538364779866899</v>
      </c>
      <c r="B849">
        <v>-2.2567318645386799E-2</v>
      </c>
    </row>
    <row r="850" spans="1:2" x14ac:dyDescent="0.3">
      <c r="A850">
        <v>0.130460606060534</v>
      </c>
      <c r="B850">
        <v>-7.1248575640418393E-2</v>
      </c>
    </row>
    <row r="851" spans="1:2" x14ac:dyDescent="0.3">
      <c r="A851">
        <v>0.12553756432239799</v>
      </c>
      <c r="B851">
        <v>-0.59755308146625596</v>
      </c>
    </row>
    <row r="852" spans="1:2" x14ac:dyDescent="0.3">
      <c r="A852">
        <v>0.120614522584261</v>
      </c>
      <c r="B852">
        <v>-7.7521921957353399E-2</v>
      </c>
    </row>
    <row r="853" spans="1:2" x14ac:dyDescent="0.3">
      <c r="A853">
        <v>0.115691480846125</v>
      </c>
      <c r="B853">
        <v>1.3309176578327401E-2</v>
      </c>
    </row>
    <row r="854" spans="1:2" x14ac:dyDescent="0.3">
      <c r="A854">
        <v>0.11076843910799</v>
      </c>
      <c r="B854">
        <v>0.28313534678525198</v>
      </c>
    </row>
    <row r="855" spans="1:2" x14ac:dyDescent="0.3">
      <c r="A855">
        <v>0.105845397369853</v>
      </c>
      <c r="B855">
        <v>0.707430058227145</v>
      </c>
    </row>
    <row r="856" spans="1:2" x14ac:dyDescent="0.3">
      <c r="A856">
        <v>0.100922355631717</v>
      </c>
      <c r="B856">
        <v>0.11176457180598</v>
      </c>
    </row>
    <row r="857" spans="1:2" x14ac:dyDescent="0.3">
      <c r="A857">
        <v>9.5999313893581295E-2</v>
      </c>
      <c r="B857">
        <v>0.130364326267598</v>
      </c>
    </row>
    <row r="858" spans="1:2" x14ac:dyDescent="0.3">
      <c r="A858">
        <v>9.1076272155445004E-2</v>
      </c>
      <c r="B858">
        <v>0.891875435739377</v>
      </c>
    </row>
    <row r="859" spans="1:2" x14ac:dyDescent="0.3">
      <c r="A859">
        <v>8.6153230417309601E-2</v>
      </c>
      <c r="B859">
        <v>-0.21210501683567801</v>
      </c>
    </row>
    <row r="860" spans="1:2" x14ac:dyDescent="0.3">
      <c r="A860">
        <v>8.1230188679173296E-2</v>
      </c>
      <c r="B860">
        <v>0.17965537678610499</v>
      </c>
    </row>
    <row r="861" spans="1:2" x14ac:dyDescent="0.3">
      <c r="A861">
        <v>7.6307146941037005E-2</v>
      </c>
      <c r="B861">
        <v>0.75914938597152903</v>
      </c>
    </row>
    <row r="862" spans="1:2" x14ac:dyDescent="0.3">
      <c r="A862">
        <v>7.1384105202900699E-2</v>
      </c>
      <c r="B862">
        <v>-0.886455835459796</v>
      </c>
    </row>
    <row r="863" spans="1:2" x14ac:dyDescent="0.3">
      <c r="A863">
        <v>6.6461063464765296E-2</v>
      </c>
      <c r="B863">
        <v>-0.43192939964500598</v>
      </c>
    </row>
    <row r="864" spans="1:2" x14ac:dyDescent="0.3">
      <c r="A864">
        <v>6.1538021726628998E-2</v>
      </c>
      <c r="B864">
        <v>0.92654190927117697</v>
      </c>
    </row>
    <row r="865" spans="1:2" x14ac:dyDescent="0.3">
      <c r="A865">
        <v>5.66149799884927E-2</v>
      </c>
      <c r="B865">
        <v>0.17041144241751099</v>
      </c>
    </row>
    <row r="866" spans="1:2" x14ac:dyDescent="0.3">
      <c r="A866">
        <v>5.1691938250356402E-2</v>
      </c>
      <c r="B866">
        <v>1.0721299662636601</v>
      </c>
    </row>
    <row r="867" spans="1:2" x14ac:dyDescent="0.3">
      <c r="A867">
        <v>4.6768896512220999E-2</v>
      </c>
      <c r="B867">
        <v>0.26290911633895497</v>
      </c>
    </row>
    <row r="868" spans="1:2" x14ac:dyDescent="0.3">
      <c r="A868">
        <v>4.1845854774084701E-2</v>
      </c>
      <c r="B868">
        <v>-0.24817213215467199</v>
      </c>
    </row>
    <row r="869" spans="1:2" x14ac:dyDescent="0.3">
      <c r="A869">
        <v>3.6922813035948403E-2</v>
      </c>
      <c r="B869">
        <v>5.8329876535171903E-2</v>
      </c>
    </row>
    <row r="870" spans="1:2" x14ac:dyDescent="0.3">
      <c r="A870">
        <v>3.1999771297812098E-2</v>
      </c>
      <c r="B870">
        <v>-8.3150502146345007E-2</v>
      </c>
    </row>
    <row r="871" spans="1:2" x14ac:dyDescent="0.3">
      <c r="A871">
        <v>2.7076729559676702E-2</v>
      </c>
      <c r="B871">
        <v>-0.436666489270362</v>
      </c>
    </row>
    <row r="872" spans="1:2" x14ac:dyDescent="0.3">
      <c r="A872">
        <v>2.21536878215404E-2</v>
      </c>
      <c r="B872">
        <v>0.84609905967923904</v>
      </c>
    </row>
    <row r="873" spans="1:2" x14ac:dyDescent="0.3">
      <c r="A873">
        <v>1.7230646083404098E-2</v>
      </c>
      <c r="B873">
        <v>6.8852768361238395E-2</v>
      </c>
    </row>
    <row r="874" spans="1:2" x14ac:dyDescent="0.3">
      <c r="A874">
        <v>1.23076043452678E-2</v>
      </c>
      <c r="B874">
        <v>-0.37603783533641699</v>
      </c>
    </row>
    <row r="875" spans="1:2" x14ac:dyDescent="0.3">
      <c r="A875">
        <v>7.38456260713249E-3</v>
      </c>
      <c r="B875">
        <v>0.93391959595904905</v>
      </c>
    </row>
    <row r="876" spans="1:2" x14ac:dyDescent="0.3">
      <c r="A876">
        <v>2.4615208689962001E-3</v>
      </c>
      <c r="B876">
        <v>0.65324100574351895</v>
      </c>
    </row>
    <row r="877" spans="1:2" x14ac:dyDescent="0.3">
      <c r="A877">
        <v>-2.4615208691400798E-3</v>
      </c>
      <c r="B877">
        <v>4.45580821921151E-2</v>
      </c>
    </row>
    <row r="878" spans="1:2" x14ac:dyDescent="0.3">
      <c r="A878">
        <v>-7.3845626072763697E-3</v>
      </c>
      <c r="B878">
        <v>0.42299939003730702</v>
      </c>
    </row>
    <row r="879" spans="1:2" x14ac:dyDescent="0.3">
      <c r="A879">
        <v>-1.2307604345411701E-2</v>
      </c>
      <c r="B879">
        <v>0.53135759691162199</v>
      </c>
    </row>
    <row r="880" spans="1:2" x14ac:dyDescent="0.3">
      <c r="A880">
        <v>-1.7230646083548001E-2</v>
      </c>
      <c r="B880">
        <v>0.52547093460920502</v>
      </c>
    </row>
    <row r="881" spans="1:2" x14ac:dyDescent="0.3">
      <c r="A881">
        <v>-2.2153687821684299E-2</v>
      </c>
      <c r="B881">
        <v>-0.30658203859330002</v>
      </c>
    </row>
    <row r="882" spans="1:2" x14ac:dyDescent="0.3">
      <c r="A882">
        <v>-2.70767295598206E-2</v>
      </c>
      <c r="B882">
        <v>1.0979104262932999</v>
      </c>
    </row>
    <row r="883" spans="1:2" x14ac:dyDescent="0.3">
      <c r="A883">
        <v>-3.1999771297956003E-2</v>
      </c>
      <c r="B883">
        <v>0.54330571663092697</v>
      </c>
    </row>
    <row r="884" spans="1:2" x14ac:dyDescent="0.3">
      <c r="A884">
        <v>-3.6922813036092302E-2</v>
      </c>
      <c r="B884">
        <v>1.3591520792773899</v>
      </c>
    </row>
    <row r="885" spans="1:2" x14ac:dyDescent="0.3">
      <c r="A885">
        <v>-4.18458547742286E-2</v>
      </c>
      <c r="B885">
        <v>1.11242638506525</v>
      </c>
    </row>
    <row r="886" spans="1:2" x14ac:dyDescent="0.3">
      <c r="A886">
        <v>-4.6768896512364898E-2</v>
      </c>
      <c r="B886">
        <v>0.54670239471170601</v>
      </c>
    </row>
    <row r="887" spans="1:2" x14ac:dyDescent="0.3">
      <c r="A887">
        <v>-5.1691938250501203E-2</v>
      </c>
      <c r="B887">
        <v>1.6970204054300499</v>
      </c>
    </row>
    <row r="888" spans="1:2" x14ac:dyDescent="0.3">
      <c r="A888">
        <v>-5.6614979988636599E-2</v>
      </c>
      <c r="B888">
        <v>0.986987740125852</v>
      </c>
    </row>
    <row r="889" spans="1:2" x14ac:dyDescent="0.3">
      <c r="A889">
        <v>-6.1538021726772897E-2</v>
      </c>
      <c r="B889">
        <v>0.75653448836607096</v>
      </c>
    </row>
    <row r="890" spans="1:2" x14ac:dyDescent="0.3">
      <c r="A890">
        <v>-6.6461063464909195E-2</v>
      </c>
      <c r="B890">
        <v>-0.28506443216757699</v>
      </c>
    </row>
    <row r="891" spans="1:2" x14ac:dyDescent="0.3">
      <c r="A891">
        <v>-7.13841052030455E-2</v>
      </c>
      <c r="B891">
        <v>1.41930651718767</v>
      </c>
    </row>
    <row r="892" spans="1:2" x14ac:dyDescent="0.3">
      <c r="A892">
        <v>-7.6307146941180903E-2</v>
      </c>
      <c r="B892">
        <v>0.49961263391056598</v>
      </c>
    </row>
    <row r="893" spans="1:2" x14ac:dyDescent="0.3">
      <c r="A893">
        <v>-8.1230188679317195E-2</v>
      </c>
      <c r="B893">
        <v>1.2924312295870299</v>
      </c>
    </row>
    <row r="894" spans="1:2" x14ac:dyDescent="0.3">
      <c r="A894">
        <v>-8.6153230417453402E-2</v>
      </c>
      <c r="B894">
        <v>1.4394057258458499</v>
      </c>
    </row>
    <row r="895" spans="1:2" x14ac:dyDescent="0.3">
      <c r="A895">
        <v>-9.1076272155589694E-2</v>
      </c>
      <c r="B895">
        <v>0.78847743704190798</v>
      </c>
    </row>
    <row r="896" spans="1:2" x14ac:dyDescent="0.3">
      <c r="A896">
        <v>-9.5999313893725097E-2</v>
      </c>
      <c r="B896">
        <v>0.26615286606854399</v>
      </c>
    </row>
    <row r="897" spans="1:2" x14ac:dyDescent="0.3">
      <c r="A897">
        <v>-0.100922355631861</v>
      </c>
      <c r="B897">
        <v>-6.7492420349453797E-2</v>
      </c>
    </row>
    <row r="898" spans="1:2" x14ac:dyDescent="0.3">
      <c r="A898">
        <v>-0.105845397369997</v>
      </c>
      <c r="B898">
        <v>0.30770088306066901</v>
      </c>
    </row>
    <row r="899" spans="1:2" x14ac:dyDescent="0.3">
      <c r="A899">
        <v>-0.110768439108134</v>
      </c>
      <c r="B899">
        <v>-0.21567887007981201</v>
      </c>
    </row>
    <row r="900" spans="1:2" x14ac:dyDescent="0.3">
      <c r="A900">
        <v>-0.115691480846269</v>
      </c>
      <c r="B900">
        <v>2.1723827241913498</v>
      </c>
    </row>
    <row r="901" spans="1:2" x14ac:dyDescent="0.3">
      <c r="A901">
        <v>-0.120614522584405</v>
      </c>
      <c r="B901">
        <v>0.48241144243058298</v>
      </c>
    </row>
    <row r="902" spans="1:2" x14ac:dyDescent="0.3">
      <c r="A902">
        <v>-0.12553756432254201</v>
      </c>
      <c r="B902">
        <v>0.56382914607194801</v>
      </c>
    </row>
    <row r="903" spans="1:2" x14ac:dyDescent="0.3">
      <c r="A903">
        <v>-0.130460606060678</v>
      </c>
      <c r="B903">
        <v>1.44187732741978</v>
      </c>
    </row>
    <row r="904" spans="1:2" x14ac:dyDescent="0.3">
      <c r="A904">
        <v>-0.13538364779881301</v>
      </c>
      <c r="B904">
        <v>1.1951051478796999</v>
      </c>
    </row>
    <row r="905" spans="1:2" x14ac:dyDescent="0.3">
      <c r="A905">
        <v>-0.14030668953695</v>
      </c>
      <c r="B905">
        <v>1.1842942723432399</v>
      </c>
    </row>
    <row r="906" spans="1:2" x14ac:dyDescent="0.3">
      <c r="A906">
        <v>-0.14522973127508601</v>
      </c>
      <c r="B906">
        <v>0.522142036845338</v>
      </c>
    </row>
    <row r="907" spans="1:2" x14ac:dyDescent="0.3">
      <c r="A907">
        <v>-0.150152773013222</v>
      </c>
      <c r="B907">
        <v>1.78995946211988</v>
      </c>
    </row>
    <row r="908" spans="1:2" x14ac:dyDescent="0.3">
      <c r="A908">
        <v>-0.15507581475135801</v>
      </c>
      <c r="B908">
        <v>0.96167785275518103</v>
      </c>
    </row>
    <row r="909" spans="1:2" x14ac:dyDescent="0.3">
      <c r="A909">
        <v>-0.159998856489494</v>
      </c>
      <c r="B909">
        <v>0.80850515049356098</v>
      </c>
    </row>
    <row r="910" spans="1:2" x14ac:dyDescent="0.3">
      <c r="A910">
        <v>-0.16492189822763001</v>
      </c>
      <c r="B910">
        <v>-0.12559284937876899</v>
      </c>
    </row>
    <row r="911" spans="1:2" x14ac:dyDescent="0.3">
      <c r="A911">
        <v>-0.169844939965766</v>
      </c>
      <c r="B911">
        <v>0.72386813408444395</v>
      </c>
    </row>
    <row r="912" spans="1:2" x14ac:dyDescent="0.3">
      <c r="A912">
        <v>-0.17476798170390201</v>
      </c>
      <c r="B912">
        <v>1.0117017903473799</v>
      </c>
    </row>
    <row r="913" spans="1:2" x14ac:dyDescent="0.3">
      <c r="A913">
        <v>-0.17969102344203799</v>
      </c>
      <c r="B913">
        <v>0.41245257460139401</v>
      </c>
    </row>
    <row r="914" spans="1:2" x14ac:dyDescent="0.3">
      <c r="A914">
        <v>-0.18461406518017401</v>
      </c>
      <c r="B914">
        <v>-0.52555962582996296</v>
      </c>
    </row>
    <row r="915" spans="1:2" x14ac:dyDescent="0.3">
      <c r="A915">
        <v>-0.18953710691831099</v>
      </c>
      <c r="B915">
        <v>1.3303992471024799</v>
      </c>
    </row>
    <row r="916" spans="1:2" x14ac:dyDescent="0.3">
      <c r="A916">
        <v>-0.19446014865644701</v>
      </c>
      <c r="B916">
        <v>0.62211422564663499</v>
      </c>
    </row>
    <row r="917" spans="1:2" x14ac:dyDescent="0.3">
      <c r="A917">
        <v>-0.19938319039458199</v>
      </c>
      <c r="B917">
        <v>-0.45310665645168202</v>
      </c>
    </row>
    <row r="918" spans="1:2" x14ac:dyDescent="0.3">
      <c r="A918">
        <v>-0.20430623213271901</v>
      </c>
      <c r="B918">
        <v>0.98327308540696101</v>
      </c>
    </row>
    <row r="919" spans="1:2" x14ac:dyDescent="0.3">
      <c r="A919">
        <v>-0.20922927387085499</v>
      </c>
      <c r="B919">
        <v>-0.113302853954847</v>
      </c>
    </row>
    <row r="920" spans="1:2" x14ac:dyDescent="0.3">
      <c r="A920">
        <v>-0.21415231560899101</v>
      </c>
      <c r="B920">
        <v>0.836564071765593</v>
      </c>
    </row>
    <row r="921" spans="1:2" x14ac:dyDescent="0.3">
      <c r="A921">
        <v>-0.21907535734712699</v>
      </c>
      <c r="B921">
        <v>0.75204390121361298</v>
      </c>
    </row>
    <row r="922" spans="1:2" x14ac:dyDescent="0.3">
      <c r="A922">
        <v>-0.22399839908526301</v>
      </c>
      <c r="B922">
        <v>0.34976597137917598</v>
      </c>
    </row>
    <row r="923" spans="1:2" x14ac:dyDescent="0.3">
      <c r="A923">
        <v>-0.22892144082339899</v>
      </c>
      <c r="B923">
        <v>0.77623327453421098</v>
      </c>
    </row>
    <row r="924" spans="1:2" x14ac:dyDescent="0.3">
      <c r="A924">
        <v>-0.233844482561536</v>
      </c>
      <c r="B924">
        <v>1.1432539037276299</v>
      </c>
    </row>
    <row r="925" spans="1:2" x14ac:dyDescent="0.3">
      <c r="A925">
        <v>-0.23876752429967099</v>
      </c>
      <c r="B925">
        <v>-0.49949769406032501</v>
      </c>
    </row>
    <row r="926" spans="1:2" x14ac:dyDescent="0.3">
      <c r="A926">
        <v>-0.243690566037807</v>
      </c>
      <c r="B926">
        <v>1.0295874541497101E-2</v>
      </c>
    </row>
    <row r="927" spans="1:2" x14ac:dyDescent="0.3">
      <c r="A927">
        <v>-0.24861360777594399</v>
      </c>
      <c r="B927">
        <v>1.2690162882348901</v>
      </c>
    </row>
    <row r="928" spans="1:2" x14ac:dyDescent="0.3">
      <c r="A928">
        <v>-0.25353664951408</v>
      </c>
      <c r="B928">
        <v>0.47795304915725301</v>
      </c>
    </row>
    <row r="929" spans="1:2" x14ac:dyDescent="0.3">
      <c r="A929">
        <v>-0.25845969125221502</v>
      </c>
      <c r="B929">
        <v>1.02330933490103</v>
      </c>
    </row>
    <row r="930" spans="1:2" x14ac:dyDescent="0.3">
      <c r="A930">
        <v>-0.26338273299035198</v>
      </c>
      <c r="B930">
        <v>0.37441416771608299</v>
      </c>
    </row>
    <row r="931" spans="1:2" x14ac:dyDescent="0.3">
      <c r="A931">
        <v>-0.26830577472848799</v>
      </c>
      <c r="B931">
        <v>0.41700667491013399</v>
      </c>
    </row>
    <row r="932" spans="1:2" x14ac:dyDescent="0.3">
      <c r="A932">
        <v>-0.273228816466624</v>
      </c>
      <c r="B932">
        <v>0.73642800498695904</v>
      </c>
    </row>
    <row r="933" spans="1:2" x14ac:dyDescent="0.3">
      <c r="A933">
        <v>-0.27815185820475902</v>
      </c>
      <c r="B933">
        <v>0.26668182845465699</v>
      </c>
    </row>
    <row r="934" spans="1:2" x14ac:dyDescent="0.3">
      <c r="A934">
        <v>-0.28307489994289597</v>
      </c>
      <c r="B934">
        <v>0.205806217920639</v>
      </c>
    </row>
    <row r="935" spans="1:2" x14ac:dyDescent="0.3">
      <c r="A935">
        <v>-0.28799794168103199</v>
      </c>
      <c r="B935">
        <v>-0.21451501304409401</v>
      </c>
    </row>
    <row r="936" spans="1:2" x14ac:dyDescent="0.3">
      <c r="A936">
        <v>-0.292920983419168</v>
      </c>
      <c r="B936">
        <v>1.92830747794887</v>
      </c>
    </row>
    <row r="937" spans="1:2" x14ac:dyDescent="0.3">
      <c r="A937">
        <v>-0.29784402515730402</v>
      </c>
      <c r="B937">
        <v>1.04756750544692</v>
      </c>
    </row>
    <row r="938" spans="1:2" x14ac:dyDescent="0.3">
      <c r="A938">
        <v>-0.30276706689543997</v>
      </c>
      <c r="B938">
        <v>-0.225930868559755</v>
      </c>
    </row>
    <row r="939" spans="1:2" x14ac:dyDescent="0.3">
      <c r="A939">
        <v>-0.30769010863357599</v>
      </c>
      <c r="B939">
        <v>2.6055696768833299</v>
      </c>
    </row>
    <row r="940" spans="1:2" x14ac:dyDescent="0.3">
      <c r="A940">
        <v>-0.312613150371713</v>
      </c>
      <c r="B940">
        <v>0.58441100644981703</v>
      </c>
    </row>
    <row r="941" spans="1:2" x14ac:dyDescent="0.3">
      <c r="A941">
        <v>-0.31753619210984901</v>
      </c>
      <c r="B941">
        <v>0.39029271846695601</v>
      </c>
    </row>
    <row r="942" spans="1:2" x14ac:dyDescent="0.3">
      <c r="A942">
        <v>-0.32245923384798397</v>
      </c>
      <c r="B942">
        <v>0.66227823147547704</v>
      </c>
    </row>
    <row r="943" spans="1:2" x14ac:dyDescent="0.3">
      <c r="A943">
        <v>-0.32738227558612099</v>
      </c>
      <c r="B943">
        <v>0.81968856929240297</v>
      </c>
    </row>
    <row r="944" spans="1:2" x14ac:dyDescent="0.3">
      <c r="A944">
        <v>-0.332305317324257</v>
      </c>
      <c r="B944">
        <v>0.53681982485147905</v>
      </c>
    </row>
    <row r="945" spans="1:2" x14ac:dyDescent="0.3">
      <c r="A945">
        <v>-0.33722835906239301</v>
      </c>
      <c r="B945">
        <v>0.77547542714546203</v>
      </c>
    </row>
    <row r="946" spans="1:2" x14ac:dyDescent="0.3">
      <c r="A946">
        <v>-0.34215140080052903</v>
      </c>
      <c r="B946">
        <v>0.90741305891121604</v>
      </c>
    </row>
    <row r="947" spans="1:2" x14ac:dyDescent="0.3">
      <c r="A947">
        <v>-0.34707444253866498</v>
      </c>
      <c r="B947">
        <v>1.22176273914214</v>
      </c>
    </row>
    <row r="948" spans="1:2" x14ac:dyDescent="0.3">
      <c r="A948">
        <v>-0.351997484276801</v>
      </c>
      <c r="B948">
        <v>1.7481036295367001</v>
      </c>
    </row>
    <row r="949" spans="1:2" x14ac:dyDescent="0.3">
      <c r="A949">
        <v>-0.35692052601493701</v>
      </c>
      <c r="B949">
        <v>1.16302853426302</v>
      </c>
    </row>
    <row r="950" spans="1:2" x14ac:dyDescent="0.3">
      <c r="A950">
        <v>-0.36184356775307303</v>
      </c>
      <c r="B950">
        <v>0.88726154420016601</v>
      </c>
    </row>
    <row r="951" spans="1:2" x14ac:dyDescent="0.3">
      <c r="A951">
        <v>-0.36676660949120898</v>
      </c>
      <c r="B951">
        <v>1.9186390730860301</v>
      </c>
    </row>
    <row r="952" spans="1:2" x14ac:dyDescent="0.3">
      <c r="A952">
        <v>-0.371689651229345</v>
      </c>
      <c r="B952">
        <v>1.3633415984758199</v>
      </c>
    </row>
    <row r="953" spans="1:2" x14ac:dyDescent="0.3">
      <c r="A953">
        <v>-0.37661269296748201</v>
      </c>
      <c r="B953">
        <v>1.80339987040474</v>
      </c>
    </row>
    <row r="954" spans="1:2" x14ac:dyDescent="0.3">
      <c r="A954">
        <v>-0.38153573470561702</v>
      </c>
      <c r="B954">
        <v>1.5002543697981501</v>
      </c>
    </row>
    <row r="955" spans="1:2" x14ac:dyDescent="0.3">
      <c r="A955">
        <v>-0.38645877644375298</v>
      </c>
      <c r="B955">
        <v>1.4462379019040901</v>
      </c>
    </row>
    <row r="956" spans="1:2" x14ac:dyDescent="0.3">
      <c r="A956">
        <v>-0.39138181818189</v>
      </c>
      <c r="B956">
        <v>1.45934486554127</v>
      </c>
    </row>
    <row r="957" spans="1:2" x14ac:dyDescent="0.3">
      <c r="A957">
        <v>-0.39630485992002601</v>
      </c>
      <c r="B957">
        <v>1.5731905117779399</v>
      </c>
    </row>
    <row r="958" spans="1:2" x14ac:dyDescent="0.3">
      <c r="A958">
        <v>-0.40122790165816102</v>
      </c>
      <c r="B958">
        <v>0.93295632291828601</v>
      </c>
    </row>
    <row r="959" spans="1:2" x14ac:dyDescent="0.3">
      <c r="A959">
        <v>-0.40615094339629798</v>
      </c>
      <c r="B959">
        <v>1.52279725453795</v>
      </c>
    </row>
    <row r="960" spans="1:2" x14ac:dyDescent="0.3">
      <c r="A960">
        <v>-0.41107398513443399</v>
      </c>
      <c r="B960">
        <v>2.2875449233310499</v>
      </c>
    </row>
    <row r="961" spans="1:2" x14ac:dyDescent="0.3">
      <c r="A961">
        <v>-0.41599702687257001</v>
      </c>
      <c r="B961">
        <v>1.73853684495945</v>
      </c>
    </row>
    <row r="962" spans="1:2" x14ac:dyDescent="0.3">
      <c r="A962">
        <v>-0.42092006861070602</v>
      </c>
      <c r="B962">
        <v>0.88366852739401203</v>
      </c>
    </row>
    <row r="963" spans="1:2" x14ac:dyDescent="0.3">
      <c r="A963">
        <v>-0.42584311034884198</v>
      </c>
      <c r="B963">
        <v>1.02081837856145</v>
      </c>
    </row>
    <row r="964" spans="1:2" x14ac:dyDescent="0.3">
      <c r="A964">
        <v>-0.43076615208697799</v>
      </c>
      <c r="B964">
        <v>1.6227564102126699</v>
      </c>
    </row>
    <row r="965" spans="1:2" x14ac:dyDescent="0.3">
      <c r="A965">
        <v>-0.43568919382511501</v>
      </c>
      <c r="B965">
        <v>1.8433793239281699</v>
      </c>
    </row>
    <row r="966" spans="1:2" x14ac:dyDescent="0.3">
      <c r="A966">
        <v>-0.44061223556325002</v>
      </c>
      <c r="B966">
        <v>1.74522644424928</v>
      </c>
    </row>
    <row r="967" spans="1:2" x14ac:dyDescent="0.3">
      <c r="A967">
        <v>-0.44553527730138598</v>
      </c>
      <c r="B967">
        <v>1.76758404940074</v>
      </c>
    </row>
    <row r="968" spans="1:2" x14ac:dyDescent="0.3">
      <c r="A968">
        <v>-0.45045831903952299</v>
      </c>
      <c r="B968">
        <v>0.80565628128415301</v>
      </c>
    </row>
    <row r="969" spans="1:2" x14ac:dyDescent="0.3">
      <c r="A969">
        <v>-0.45538136077765901</v>
      </c>
      <c r="B969">
        <v>1.38809469501498</v>
      </c>
    </row>
    <row r="970" spans="1:2" x14ac:dyDescent="0.3">
      <c r="A970">
        <v>-0.46030440251579502</v>
      </c>
      <c r="B970">
        <v>0.44069014043545301</v>
      </c>
    </row>
    <row r="971" spans="1:2" x14ac:dyDescent="0.3">
      <c r="A971">
        <v>-0.46522744425393098</v>
      </c>
      <c r="B971">
        <v>1.09225727773827</v>
      </c>
    </row>
    <row r="972" spans="1:2" x14ac:dyDescent="0.3">
      <c r="A972">
        <v>-0.47015048599206699</v>
      </c>
      <c r="B972">
        <v>1.2897034099749201</v>
      </c>
    </row>
    <row r="973" spans="1:2" x14ac:dyDescent="0.3">
      <c r="A973">
        <v>-0.475073527730203</v>
      </c>
      <c r="B973">
        <v>1.3146343467174499</v>
      </c>
    </row>
    <row r="974" spans="1:2" x14ac:dyDescent="0.3">
      <c r="A974">
        <v>-0.47999656946833902</v>
      </c>
      <c r="B974">
        <v>0.85556897794626596</v>
      </c>
    </row>
    <row r="975" spans="1:2" x14ac:dyDescent="0.3">
      <c r="A975">
        <v>-0.48491961120647498</v>
      </c>
      <c r="B975">
        <v>1.53066944138773</v>
      </c>
    </row>
    <row r="976" spans="1:2" x14ac:dyDescent="0.3">
      <c r="A976">
        <v>-0.48984265294461099</v>
      </c>
      <c r="B976">
        <v>1.75219008579316</v>
      </c>
    </row>
    <row r="977" spans="1:2" x14ac:dyDescent="0.3">
      <c r="A977">
        <v>-0.494765694682747</v>
      </c>
      <c r="B977">
        <v>-8.0630722967066498E-2</v>
      </c>
    </row>
    <row r="978" spans="1:2" x14ac:dyDescent="0.3">
      <c r="A978">
        <v>-0.49968873642088402</v>
      </c>
      <c r="B978">
        <v>1.7190315300224901</v>
      </c>
    </row>
    <row r="979" spans="1:2" x14ac:dyDescent="0.3">
      <c r="A979">
        <v>-0.50461177815901903</v>
      </c>
      <c r="B979">
        <v>1.5135583288372001</v>
      </c>
    </row>
    <row r="980" spans="1:2" x14ac:dyDescent="0.3">
      <c r="A980">
        <v>-0.50953481989715499</v>
      </c>
      <c r="B980">
        <v>0.17551795178301299</v>
      </c>
    </row>
    <row r="981" spans="1:2" x14ac:dyDescent="0.3">
      <c r="A981">
        <v>-0.51445786163529195</v>
      </c>
      <c r="B981">
        <v>1.3608871513020899</v>
      </c>
    </row>
    <row r="982" spans="1:2" x14ac:dyDescent="0.3">
      <c r="A982">
        <v>-0.51938090337342802</v>
      </c>
      <c r="B982">
        <v>0.80549804137571801</v>
      </c>
    </row>
    <row r="983" spans="1:2" x14ac:dyDescent="0.3">
      <c r="A983">
        <v>-0.52430394511156297</v>
      </c>
      <c r="B983">
        <v>0.986958822061616</v>
      </c>
    </row>
    <row r="984" spans="1:2" x14ac:dyDescent="0.3">
      <c r="A984">
        <v>-0.52922698684970004</v>
      </c>
      <c r="B984">
        <v>1.3964123988324399</v>
      </c>
    </row>
    <row r="985" spans="1:2" x14ac:dyDescent="0.3">
      <c r="A985">
        <v>-0.534150028587836</v>
      </c>
      <c r="B985">
        <v>1.48129458243681</v>
      </c>
    </row>
    <row r="986" spans="1:2" x14ac:dyDescent="0.3">
      <c r="A986">
        <v>-0.53907307032597196</v>
      </c>
      <c r="B986">
        <v>0.51862451673368204</v>
      </c>
    </row>
    <row r="987" spans="1:2" x14ac:dyDescent="0.3">
      <c r="A987">
        <v>-0.54399611206410803</v>
      </c>
      <c r="B987">
        <v>0.401295711074238</v>
      </c>
    </row>
    <row r="988" spans="1:2" x14ac:dyDescent="0.3">
      <c r="A988">
        <v>-0.54891915380224399</v>
      </c>
      <c r="B988">
        <v>2.3922518194411602</v>
      </c>
    </row>
    <row r="989" spans="1:2" x14ac:dyDescent="0.3">
      <c r="A989">
        <v>-0.55384219554037994</v>
      </c>
      <c r="B989">
        <v>2.26962842388</v>
      </c>
    </row>
    <row r="990" spans="1:2" x14ac:dyDescent="0.3">
      <c r="A990">
        <v>-0.55876523727851701</v>
      </c>
      <c r="B990">
        <v>1.3716387451980701</v>
      </c>
    </row>
    <row r="991" spans="1:2" x14ac:dyDescent="0.3">
      <c r="A991">
        <v>-0.56368827901665197</v>
      </c>
      <c r="B991">
        <v>0.47736422924572602</v>
      </c>
    </row>
    <row r="992" spans="1:2" x14ac:dyDescent="0.3">
      <c r="A992">
        <v>-0.56861132075478804</v>
      </c>
      <c r="B992">
        <v>0.900730348075367</v>
      </c>
    </row>
    <row r="993" spans="1:2" x14ac:dyDescent="0.3">
      <c r="A993">
        <v>-0.573534362492925</v>
      </c>
      <c r="B993">
        <v>1.8377219023214799</v>
      </c>
    </row>
    <row r="994" spans="1:2" x14ac:dyDescent="0.3">
      <c r="A994">
        <v>-0.57845740423106096</v>
      </c>
      <c r="B994">
        <v>1.0221575245935099</v>
      </c>
    </row>
    <row r="995" spans="1:2" x14ac:dyDescent="0.3">
      <c r="A995">
        <v>-0.58338044596919603</v>
      </c>
      <c r="B995">
        <v>2.5302143640693902</v>
      </c>
    </row>
    <row r="996" spans="1:2" x14ac:dyDescent="0.3">
      <c r="A996">
        <v>-0.58830348770733298</v>
      </c>
      <c r="B996">
        <v>1.5812576592598999</v>
      </c>
    </row>
    <row r="997" spans="1:2" x14ac:dyDescent="0.3">
      <c r="A997">
        <v>-0.59322652944546905</v>
      </c>
      <c r="B997">
        <v>0.99101616689154104</v>
      </c>
    </row>
    <row r="998" spans="1:2" x14ac:dyDescent="0.3">
      <c r="A998">
        <v>-0.59814957118360501</v>
      </c>
      <c r="B998">
        <v>1.64684247891385</v>
      </c>
    </row>
    <row r="999" spans="1:2" x14ac:dyDescent="0.3">
      <c r="A999">
        <v>-0.60307261292174097</v>
      </c>
      <c r="B999">
        <v>1.9714014891671101</v>
      </c>
    </row>
    <row r="1000" spans="1:2" x14ac:dyDescent="0.3">
      <c r="A1000">
        <v>-0.60799565465987704</v>
      </c>
      <c r="B1000">
        <v>2.0607853641880198</v>
      </c>
    </row>
    <row r="1001" spans="1:2" x14ac:dyDescent="0.3">
      <c r="A1001">
        <v>-0.612918696398013</v>
      </c>
      <c r="B1001">
        <v>1.5445803251625101</v>
      </c>
    </row>
    <row r="1002" spans="1:2" x14ac:dyDescent="0.3">
      <c r="A1002">
        <v>-0.61784173813614895</v>
      </c>
      <c r="B1002">
        <v>1.5696707548248301</v>
      </c>
    </row>
    <row r="1003" spans="1:2" x14ac:dyDescent="0.3">
      <c r="A1003">
        <v>-0.62276477987428602</v>
      </c>
      <c r="B1003">
        <v>1.2170253558399999</v>
      </c>
    </row>
    <row r="1004" spans="1:2" x14ac:dyDescent="0.3">
      <c r="A1004">
        <v>-0.62768782161242098</v>
      </c>
      <c r="B1004">
        <v>2.3877437174878202</v>
      </c>
    </row>
    <row r="1005" spans="1:2" x14ac:dyDescent="0.3">
      <c r="A1005">
        <v>-0.63261086335055705</v>
      </c>
      <c r="B1005">
        <v>1.72080584157507</v>
      </c>
    </row>
    <row r="1006" spans="1:2" x14ac:dyDescent="0.3">
      <c r="A1006">
        <v>-0.63753390508869401</v>
      </c>
      <c r="B1006">
        <v>2.0658710887389602</v>
      </c>
    </row>
    <row r="1007" spans="1:2" x14ac:dyDescent="0.3">
      <c r="A1007">
        <v>-0.64245694682682997</v>
      </c>
      <c r="B1007">
        <v>1.5345158995846999</v>
      </c>
    </row>
    <row r="1008" spans="1:2" x14ac:dyDescent="0.3">
      <c r="A1008">
        <v>-0.64737998856496504</v>
      </c>
      <c r="B1008">
        <v>1.3021759541514699</v>
      </c>
    </row>
    <row r="1009" spans="1:2" x14ac:dyDescent="0.3">
      <c r="A1009">
        <v>-0.65230303030310199</v>
      </c>
      <c r="B1009">
        <v>1.44332085808008</v>
      </c>
    </row>
    <row r="1010" spans="1:2" x14ac:dyDescent="0.3">
      <c r="A1010">
        <v>-0.65722607204123795</v>
      </c>
      <c r="B1010">
        <v>1.80965178944163</v>
      </c>
    </row>
    <row r="1011" spans="1:2" x14ac:dyDescent="0.3">
      <c r="A1011">
        <v>-0.66214911377937402</v>
      </c>
      <c r="B1011">
        <v>1.4873355445854199</v>
      </c>
    </row>
    <row r="1012" spans="1:2" x14ac:dyDescent="0.3">
      <c r="A1012">
        <v>-0.66707215551750998</v>
      </c>
      <c r="B1012">
        <v>1.3035856609823</v>
      </c>
    </row>
    <row r="1013" spans="1:2" x14ac:dyDescent="0.3">
      <c r="A1013">
        <v>-0.67199519725564605</v>
      </c>
      <c r="B1013">
        <v>1.6053761778858699</v>
      </c>
    </row>
    <row r="1014" spans="1:2" x14ac:dyDescent="0.3">
      <c r="A1014">
        <v>-0.67691823899378201</v>
      </c>
      <c r="B1014">
        <v>2.5490752629519502</v>
      </c>
    </row>
    <row r="1015" spans="1:2" x14ac:dyDescent="0.3">
      <c r="A1015">
        <v>-0.68184128073191896</v>
      </c>
      <c r="B1015">
        <v>1.3237910828866499</v>
      </c>
    </row>
    <row r="1016" spans="1:2" x14ac:dyDescent="0.3">
      <c r="A1016">
        <v>-0.68676432247005403</v>
      </c>
      <c r="B1016">
        <v>1.7696604064971</v>
      </c>
    </row>
    <row r="1017" spans="1:2" x14ac:dyDescent="0.3">
      <c r="A1017">
        <v>-0.69168736420818999</v>
      </c>
      <c r="B1017">
        <v>1.28046460751042</v>
      </c>
    </row>
    <row r="1018" spans="1:2" x14ac:dyDescent="0.3">
      <c r="A1018">
        <v>-0.69661040594632695</v>
      </c>
      <c r="B1018">
        <v>1.02596642769335</v>
      </c>
    </row>
    <row r="1019" spans="1:2" x14ac:dyDescent="0.3">
      <c r="A1019">
        <v>-0.70153344768446302</v>
      </c>
      <c r="B1019">
        <v>2.8435471999792599</v>
      </c>
    </row>
    <row r="1020" spans="1:2" x14ac:dyDescent="0.3">
      <c r="A1020">
        <v>-0.70645648942259798</v>
      </c>
      <c r="B1020">
        <v>1.91390978112458</v>
      </c>
    </row>
    <row r="1021" spans="1:2" x14ac:dyDescent="0.3">
      <c r="A1021">
        <v>-0.71137953116073405</v>
      </c>
      <c r="B1021">
        <v>1.9827772267871699</v>
      </c>
    </row>
    <row r="1022" spans="1:2" x14ac:dyDescent="0.3">
      <c r="A1022">
        <v>-0.716302572898871</v>
      </c>
      <c r="B1022">
        <v>1.08049456967493</v>
      </c>
    </row>
    <row r="1023" spans="1:2" x14ac:dyDescent="0.3">
      <c r="A1023">
        <v>-0.72122561463700696</v>
      </c>
      <c r="B1023">
        <v>1.29119329484666</v>
      </c>
    </row>
    <row r="1024" spans="1:2" x14ac:dyDescent="0.3">
      <c r="A1024">
        <v>-0.72614865637514203</v>
      </c>
      <c r="B1024">
        <v>1.7418508333756799</v>
      </c>
    </row>
    <row r="1025" spans="1:2" x14ac:dyDescent="0.3">
      <c r="A1025">
        <v>-0.73107169811327899</v>
      </c>
      <c r="B1025">
        <v>1.37511323121428</v>
      </c>
    </row>
    <row r="1026" spans="1:2" x14ac:dyDescent="0.3">
      <c r="A1026">
        <v>-0.73599473985141495</v>
      </c>
      <c r="B1026">
        <v>0.84389302630643603</v>
      </c>
    </row>
    <row r="1027" spans="1:2" x14ac:dyDescent="0.3">
      <c r="A1027">
        <v>-0.74091778158955102</v>
      </c>
      <c r="B1027">
        <v>0.96174167947372702</v>
      </c>
    </row>
    <row r="1028" spans="1:2" x14ac:dyDescent="0.3">
      <c r="A1028">
        <v>-0.74584082332768797</v>
      </c>
      <c r="B1028">
        <v>0.66029759417630696</v>
      </c>
    </row>
    <row r="1029" spans="1:2" x14ac:dyDescent="0.3">
      <c r="A1029">
        <v>-0.75076386506582304</v>
      </c>
      <c r="B1029">
        <v>1.6594686440064499</v>
      </c>
    </row>
    <row r="1030" spans="1:2" x14ac:dyDescent="0.3">
      <c r="A1030">
        <v>-0.755686906803959</v>
      </c>
      <c r="B1030">
        <v>2.47725775238544</v>
      </c>
    </row>
    <row r="1031" spans="1:2" x14ac:dyDescent="0.3">
      <c r="A1031">
        <v>-0.76060994854209596</v>
      </c>
      <c r="B1031">
        <v>2.0064348341042502</v>
      </c>
    </row>
    <row r="1032" spans="1:2" x14ac:dyDescent="0.3">
      <c r="A1032">
        <v>-0.76553299028023203</v>
      </c>
      <c r="B1032">
        <v>1.94647289671551</v>
      </c>
    </row>
    <row r="1033" spans="1:2" x14ac:dyDescent="0.3">
      <c r="A1033">
        <v>-0.77045603201836699</v>
      </c>
      <c r="B1033">
        <v>1.2904717036237401</v>
      </c>
    </row>
    <row r="1034" spans="1:2" x14ac:dyDescent="0.3">
      <c r="A1034">
        <v>-0.77537907375650394</v>
      </c>
      <c r="B1034">
        <v>1.1591060338847301</v>
      </c>
    </row>
    <row r="1035" spans="1:2" x14ac:dyDescent="0.3">
      <c r="A1035">
        <v>-0.78030211549464001</v>
      </c>
      <c r="B1035">
        <v>1.72422628353442</v>
      </c>
    </row>
    <row r="1036" spans="1:2" x14ac:dyDescent="0.3">
      <c r="A1036">
        <v>-0.78522515723277597</v>
      </c>
      <c r="B1036">
        <v>1.64812940144871</v>
      </c>
    </row>
    <row r="1037" spans="1:2" x14ac:dyDescent="0.3">
      <c r="A1037">
        <v>-0.79014819897091204</v>
      </c>
      <c r="B1037">
        <v>2.5466777399148501</v>
      </c>
    </row>
    <row r="1038" spans="1:2" x14ac:dyDescent="0.3">
      <c r="A1038">
        <v>-0.795071240709048</v>
      </c>
      <c r="B1038">
        <v>2.35383974386867</v>
      </c>
    </row>
    <row r="1039" spans="1:2" x14ac:dyDescent="0.3">
      <c r="A1039">
        <v>-0.79999428244718396</v>
      </c>
      <c r="B1039">
        <v>3.0562782346926798</v>
      </c>
    </row>
    <row r="1040" spans="1:2" x14ac:dyDescent="0.3">
      <c r="A1040">
        <v>-0.80491732418532003</v>
      </c>
      <c r="B1040">
        <v>2.2379813776714501</v>
      </c>
    </row>
    <row r="1041" spans="1:2" x14ac:dyDescent="0.3">
      <c r="A1041">
        <v>-0.80984036592345598</v>
      </c>
      <c r="B1041">
        <v>1.3491587474601501</v>
      </c>
    </row>
    <row r="1042" spans="1:2" x14ac:dyDescent="0.3">
      <c r="A1042">
        <v>-0.81476340766159205</v>
      </c>
      <c r="B1042">
        <v>1.29510499038421</v>
      </c>
    </row>
    <row r="1043" spans="1:2" x14ac:dyDescent="0.3">
      <c r="A1043">
        <v>-0.81968644939972801</v>
      </c>
      <c r="B1043">
        <v>1.70315363767035</v>
      </c>
    </row>
    <row r="1044" spans="1:2" x14ac:dyDescent="0.3">
      <c r="A1044">
        <v>-0.82460949113786497</v>
      </c>
      <c r="B1044">
        <v>1.8464923446372301</v>
      </c>
    </row>
    <row r="1045" spans="1:2" x14ac:dyDescent="0.3">
      <c r="A1045">
        <v>-0.82953253287600004</v>
      </c>
      <c r="B1045">
        <v>1.45204666923703</v>
      </c>
    </row>
    <row r="1046" spans="1:2" x14ac:dyDescent="0.3">
      <c r="A1046">
        <v>-0.834455574614136</v>
      </c>
      <c r="B1046">
        <v>1.0224168771830699</v>
      </c>
    </row>
    <row r="1047" spans="1:2" x14ac:dyDescent="0.3">
      <c r="A1047">
        <v>-0.83937861635227295</v>
      </c>
      <c r="B1047">
        <v>2.5010082557483302</v>
      </c>
    </row>
    <row r="1048" spans="1:2" x14ac:dyDescent="0.3">
      <c r="A1048">
        <v>-0.84430165809040902</v>
      </c>
      <c r="B1048">
        <v>1.6012983479292</v>
      </c>
    </row>
    <row r="1049" spans="1:2" x14ac:dyDescent="0.3">
      <c r="A1049">
        <v>-0.84922469982854398</v>
      </c>
      <c r="B1049">
        <v>2.2375309279704001</v>
      </c>
    </row>
    <row r="1050" spans="1:2" x14ac:dyDescent="0.3">
      <c r="A1050">
        <v>-0.85414774156668105</v>
      </c>
      <c r="B1050">
        <v>1.72799191171972</v>
      </c>
    </row>
    <row r="1051" spans="1:2" x14ac:dyDescent="0.3">
      <c r="A1051">
        <v>-0.85907078330481701</v>
      </c>
      <c r="B1051">
        <v>1.92723402066727</v>
      </c>
    </row>
    <row r="1052" spans="1:2" x14ac:dyDescent="0.3">
      <c r="A1052">
        <v>-0.86399382504295297</v>
      </c>
      <c r="B1052">
        <v>2.6773834147263398</v>
      </c>
    </row>
    <row r="1053" spans="1:2" x14ac:dyDescent="0.3">
      <c r="A1053">
        <v>-0.86891686678108904</v>
      </c>
      <c r="B1053">
        <v>1.8886447532569399</v>
      </c>
    </row>
    <row r="1054" spans="1:2" x14ac:dyDescent="0.3">
      <c r="A1054">
        <v>-0.87383990851922499</v>
      </c>
      <c r="B1054">
        <v>1.65582954101962</v>
      </c>
    </row>
    <row r="1055" spans="1:2" x14ac:dyDescent="0.3">
      <c r="A1055">
        <v>-0.87876295025736095</v>
      </c>
      <c r="B1055">
        <v>1.8688698869187299</v>
      </c>
    </row>
    <row r="1056" spans="1:2" x14ac:dyDescent="0.3">
      <c r="A1056">
        <v>-0.88368599199549802</v>
      </c>
      <c r="B1056">
        <v>1.2373561847751899</v>
      </c>
    </row>
    <row r="1057" spans="1:2" x14ac:dyDescent="0.3">
      <c r="A1057">
        <v>-0.88860903373363398</v>
      </c>
      <c r="B1057">
        <v>1.0972532911856001</v>
      </c>
    </row>
    <row r="1058" spans="1:2" x14ac:dyDescent="0.3">
      <c r="A1058">
        <v>-0.89353207547176905</v>
      </c>
      <c r="B1058">
        <v>1.6761301290947599</v>
      </c>
    </row>
    <row r="1059" spans="1:2" x14ac:dyDescent="0.3">
      <c r="A1059">
        <v>-0.89845511720990601</v>
      </c>
      <c r="B1059">
        <v>1.3018276760240099</v>
      </c>
    </row>
    <row r="1060" spans="1:2" x14ac:dyDescent="0.3">
      <c r="A1060">
        <v>-0.90337815894804196</v>
      </c>
      <c r="B1060">
        <v>2.9061072924214999</v>
      </c>
    </row>
    <row r="1061" spans="1:2" x14ac:dyDescent="0.3">
      <c r="A1061">
        <v>-0.90830120068617803</v>
      </c>
      <c r="B1061">
        <v>1.29260660911077</v>
      </c>
    </row>
    <row r="1062" spans="1:2" x14ac:dyDescent="0.3">
      <c r="A1062">
        <v>-0.91322424242431399</v>
      </c>
      <c r="B1062">
        <v>2.4808095033444002</v>
      </c>
    </row>
    <row r="1063" spans="1:2" x14ac:dyDescent="0.3">
      <c r="A1063">
        <v>-0.91814728416244995</v>
      </c>
      <c r="B1063">
        <v>1.92887932479362</v>
      </c>
    </row>
    <row r="1064" spans="1:2" x14ac:dyDescent="0.3">
      <c r="A1064">
        <v>-0.92307032590058602</v>
      </c>
      <c r="B1064">
        <v>1.86189604091613</v>
      </c>
    </row>
    <row r="1065" spans="1:2" x14ac:dyDescent="0.3">
      <c r="A1065">
        <v>-0.92799336763872198</v>
      </c>
      <c r="B1065">
        <v>2.2758285688303799</v>
      </c>
    </row>
    <row r="1066" spans="1:2" x14ac:dyDescent="0.3">
      <c r="A1066">
        <v>-0.93291640937685805</v>
      </c>
      <c r="B1066">
        <v>2.39225174482862</v>
      </c>
    </row>
    <row r="1067" spans="1:2" x14ac:dyDescent="0.3">
      <c r="A1067">
        <v>-0.937839451114994</v>
      </c>
      <c r="B1067">
        <v>1.57966781931641</v>
      </c>
    </row>
    <row r="1068" spans="1:2" x14ac:dyDescent="0.3">
      <c r="A1068">
        <v>-0.94276249285312996</v>
      </c>
      <c r="B1068">
        <v>3.18989134584419</v>
      </c>
    </row>
    <row r="1069" spans="1:2" x14ac:dyDescent="0.3">
      <c r="A1069">
        <v>-0.94768553459126703</v>
      </c>
      <c r="B1069">
        <v>3.84870271661035</v>
      </c>
    </row>
    <row r="1070" spans="1:2" x14ac:dyDescent="0.3">
      <c r="A1070">
        <v>-0.95260857632940199</v>
      </c>
      <c r="B1070">
        <v>2.8802403027759702</v>
      </c>
    </row>
    <row r="1071" spans="1:2" x14ac:dyDescent="0.3">
      <c r="A1071">
        <v>-0.95753161806753795</v>
      </c>
      <c r="B1071">
        <v>1.7587069470579699</v>
      </c>
    </row>
    <row r="1072" spans="1:2" x14ac:dyDescent="0.3">
      <c r="A1072">
        <v>-0.96245465980567502</v>
      </c>
      <c r="B1072">
        <v>2.6855151173362399</v>
      </c>
    </row>
    <row r="1073" spans="1:2" x14ac:dyDescent="0.3">
      <c r="A1073">
        <v>-0.96737770154381097</v>
      </c>
      <c r="B1073">
        <v>1.4142659631599199</v>
      </c>
    </row>
    <row r="1074" spans="1:2" x14ac:dyDescent="0.3">
      <c r="A1074">
        <v>-0.97230074328194604</v>
      </c>
      <c r="B1074">
        <v>2.36577560264455</v>
      </c>
    </row>
    <row r="1075" spans="1:2" x14ac:dyDescent="0.3">
      <c r="A1075">
        <v>-0.977223785020083</v>
      </c>
      <c r="B1075">
        <v>2.7203795903704999</v>
      </c>
    </row>
    <row r="1076" spans="1:2" x14ac:dyDescent="0.3">
      <c r="A1076">
        <v>-0.98214682675821896</v>
      </c>
      <c r="B1076">
        <v>4.57945739366364</v>
      </c>
    </row>
    <row r="1077" spans="1:2" x14ac:dyDescent="0.3">
      <c r="A1077">
        <v>-0.98706986849635503</v>
      </c>
      <c r="B1077">
        <v>3.1389601952192798</v>
      </c>
    </row>
    <row r="1078" spans="1:2" x14ac:dyDescent="0.3">
      <c r="A1078">
        <v>-0.99199291023449099</v>
      </c>
      <c r="B1078">
        <v>2.6970291366939301</v>
      </c>
    </row>
    <row r="1079" spans="1:2" x14ac:dyDescent="0.3">
      <c r="A1079">
        <v>-0.99691595197262695</v>
      </c>
      <c r="B1079">
        <v>3.3926407348081602</v>
      </c>
    </row>
    <row r="1080" spans="1:2" x14ac:dyDescent="0.3">
      <c r="A1080">
        <v>-1.0018389937107599</v>
      </c>
      <c r="B1080">
        <v>3.2815785623888698</v>
      </c>
    </row>
    <row r="1081" spans="1:2" x14ac:dyDescent="0.3">
      <c r="A1081">
        <v>-1.0067620354489</v>
      </c>
      <c r="B1081">
        <v>2.1549177108241202</v>
      </c>
    </row>
    <row r="1082" spans="1:2" x14ac:dyDescent="0.3">
      <c r="A1082">
        <v>-1.01168507718703</v>
      </c>
      <c r="B1082">
        <v>3.0659242143637901</v>
      </c>
    </row>
    <row r="1083" spans="1:2" x14ac:dyDescent="0.3">
      <c r="A1083">
        <v>-1.0166081189251699</v>
      </c>
      <c r="B1083">
        <v>4.87235034384274</v>
      </c>
    </row>
    <row r="1084" spans="1:2" x14ac:dyDescent="0.3">
      <c r="A1084">
        <v>-1.0215311606633</v>
      </c>
      <c r="B1084">
        <v>3.1713027467566102</v>
      </c>
    </row>
    <row r="1085" spans="1:2" x14ac:dyDescent="0.3">
      <c r="A1085">
        <v>-1.02645420240144</v>
      </c>
      <c r="B1085">
        <v>4.06020785173087</v>
      </c>
    </row>
    <row r="1086" spans="1:2" x14ac:dyDescent="0.3">
      <c r="A1086">
        <v>-1.0313772441395801</v>
      </c>
      <c r="B1086">
        <v>2.45174990868209</v>
      </c>
    </row>
    <row r="1087" spans="1:2" x14ac:dyDescent="0.3">
      <c r="A1087">
        <v>-1.0363002858777099</v>
      </c>
      <c r="B1087">
        <v>2.2594048535420899</v>
      </c>
    </row>
    <row r="1088" spans="1:2" x14ac:dyDescent="0.3">
      <c r="A1088">
        <v>-1.04122332761585</v>
      </c>
      <c r="B1088">
        <v>3.0609054037841501</v>
      </c>
    </row>
    <row r="1089" spans="1:2" x14ac:dyDescent="0.3">
      <c r="A1089">
        <v>-1.0461463693539801</v>
      </c>
      <c r="B1089">
        <v>2.47800532489001</v>
      </c>
    </row>
    <row r="1090" spans="1:2" x14ac:dyDescent="0.3">
      <c r="A1090">
        <v>-1.0510694110921199</v>
      </c>
      <c r="B1090">
        <v>1.54636033685087</v>
      </c>
    </row>
    <row r="1091" spans="1:2" x14ac:dyDescent="0.3">
      <c r="A1091">
        <v>-1.05599245283026</v>
      </c>
      <c r="B1091">
        <v>2.5661669989687401</v>
      </c>
    </row>
    <row r="1092" spans="1:2" x14ac:dyDescent="0.3">
      <c r="A1092">
        <v>-1.0609154945683901</v>
      </c>
      <c r="B1092">
        <v>2.38833255258537</v>
      </c>
    </row>
    <row r="1093" spans="1:2" x14ac:dyDescent="0.3">
      <c r="A1093">
        <v>-1.0658385363065299</v>
      </c>
      <c r="B1093">
        <v>2.3778876500400701</v>
      </c>
    </row>
    <row r="1094" spans="1:2" x14ac:dyDescent="0.3">
      <c r="A1094">
        <v>-1.07076157804466</v>
      </c>
      <c r="B1094">
        <v>2.69251056865131</v>
      </c>
    </row>
    <row r="1095" spans="1:2" x14ac:dyDescent="0.3">
      <c r="A1095">
        <v>-1.0756846197828001</v>
      </c>
      <c r="B1095">
        <v>1.70538707036898</v>
      </c>
    </row>
    <row r="1096" spans="1:2" x14ac:dyDescent="0.3">
      <c r="A1096">
        <v>-1.0806076615209399</v>
      </c>
      <c r="B1096">
        <v>2.5511821255692402</v>
      </c>
    </row>
    <row r="1097" spans="1:2" x14ac:dyDescent="0.3">
      <c r="A1097">
        <v>-1.08553070325907</v>
      </c>
      <c r="B1097">
        <v>3.3661333349947302</v>
      </c>
    </row>
    <row r="1098" spans="1:2" x14ac:dyDescent="0.3">
      <c r="A1098">
        <v>-1.09045374499721</v>
      </c>
      <c r="B1098">
        <v>2.5733006996219601</v>
      </c>
    </row>
    <row r="1099" spans="1:2" x14ac:dyDescent="0.3">
      <c r="A1099">
        <v>-1.0953767867353399</v>
      </c>
      <c r="B1099">
        <v>3.5692372159972101</v>
      </c>
    </row>
    <row r="1100" spans="1:2" x14ac:dyDescent="0.3">
      <c r="A1100">
        <v>-1.10029982847348</v>
      </c>
      <c r="B1100">
        <v>3.0670204158190901</v>
      </c>
    </row>
    <row r="1101" spans="1:2" x14ac:dyDescent="0.3">
      <c r="A1101">
        <v>-1.10522287021162</v>
      </c>
      <c r="B1101">
        <v>3.0968582340151798</v>
      </c>
    </row>
    <row r="1102" spans="1:2" x14ac:dyDescent="0.3">
      <c r="A1102">
        <v>-1.1101459119497501</v>
      </c>
      <c r="B1102">
        <v>2.74439154858459</v>
      </c>
    </row>
    <row r="1103" spans="1:2" x14ac:dyDescent="0.3">
      <c r="A1103">
        <v>-1.1150689536878899</v>
      </c>
      <c r="B1103">
        <v>2.5891858736844799</v>
      </c>
    </row>
    <row r="1104" spans="1:2" x14ac:dyDescent="0.3">
      <c r="A1104">
        <v>-1.11999199542602</v>
      </c>
      <c r="B1104">
        <v>2.3335631652219799</v>
      </c>
    </row>
    <row r="1105" spans="1:2" x14ac:dyDescent="0.3">
      <c r="A1105">
        <v>-1.1249150371641601</v>
      </c>
      <c r="B1105">
        <v>1.9333736406401301</v>
      </c>
    </row>
    <row r="1106" spans="1:2" x14ac:dyDescent="0.3">
      <c r="A1106">
        <v>-1.1298380789022999</v>
      </c>
      <c r="B1106">
        <v>2.7767660247820198</v>
      </c>
    </row>
    <row r="1107" spans="1:2" x14ac:dyDescent="0.3">
      <c r="A1107">
        <v>-1.13476112064043</v>
      </c>
      <c r="B1107">
        <v>3.1930862188173399</v>
      </c>
    </row>
    <row r="1108" spans="1:2" x14ac:dyDescent="0.3">
      <c r="A1108">
        <v>-1.1396841623785701</v>
      </c>
      <c r="B1108">
        <v>3.58089414293867</v>
      </c>
    </row>
    <row r="1109" spans="1:2" x14ac:dyDescent="0.3">
      <c r="A1109">
        <v>-1.1446072041167099</v>
      </c>
      <c r="B1109">
        <v>4.1424452350131302</v>
      </c>
    </row>
    <row r="1110" spans="1:2" x14ac:dyDescent="0.3">
      <c r="A1110">
        <v>-1.14953024585484</v>
      </c>
      <c r="B1110">
        <v>3.6673638183168</v>
      </c>
    </row>
    <row r="1111" spans="1:2" x14ac:dyDescent="0.3">
      <c r="A1111">
        <v>-1.15445328759298</v>
      </c>
      <c r="B1111">
        <v>2.9705153897612901</v>
      </c>
    </row>
    <row r="1112" spans="1:2" x14ac:dyDescent="0.3">
      <c r="A1112">
        <v>-1.1593763293311099</v>
      </c>
      <c r="B1112">
        <v>3.2487036186293499</v>
      </c>
    </row>
    <row r="1113" spans="1:2" x14ac:dyDescent="0.3">
      <c r="A1113">
        <v>-1.16429937106925</v>
      </c>
      <c r="B1113">
        <v>3.5541155697168398</v>
      </c>
    </row>
    <row r="1114" spans="1:2" x14ac:dyDescent="0.3">
      <c r="A1114">
        <v>-1.16922241280739</v>
      </c>
      <c r="B1114">
        <v>2.1355703655406502</v>
      </c>
    </row>
    <row r="1115" spans="1:2" x14ac:dyDescent="0.3">
      <c r="A1115">
        <v>-1.1741454545455201</v>
      </c>
      <c r="B1115">
        <v>3.17242044132733</v>
      </c>
    </row>
    <row r="1116" spans="1:2" x14ac:dyDescent="0.3">
      <c r="A1116">
        <v>-1.17906849628366</v>
      </c>
      <c r="B1116">
        <v>2.6307330414499699</v>
      </c>
    </row>
    <row r="1117" spans="1:2" x14ac:dyDescent="0.3">
      <c r="A1117">
        <v>-1.18399153802179</v>
      </c>
      <c r="B1117">
        <v>2.52241039936112</v>
      </c>
    </row>
    <row r="1118" spans="1:2" x14ac:dyDescent="0.3">
      <c r="A1118">
        <v>-1.1889145797599301</v>
      </c>
      <c r="B1118">
        <v>2.7689863836250801</v>
      </c>
    </row>
    <row r="1119" spans="1:2" x14ac:dyDescent="0.3">
      <c r="A1119">
        <v>-1.1938376214980699</v>
      </c>
      <c r="B1119">
        <v>3.1762758577631698</v>
      </c>
    </row>
    <row r="1120" spans="1:2" x14ac:dyDescent="0.3">
      <c r="A1120">
        <v>-1.1987606632362</v>
      </c>
      <c r="B1120">
        <v>3.3401767135914699</v>
      </c>
    </row>
    <row r="1121" spans="1:2" x14ac:dyDescent="0.3">
      <c r="A1121">
        <v>-1.2036837049743401</v>
      </c>
      <c r="B1121">
        <v>3.0537471806713699</v>
      </c>
    </row>
    <row r="1122" spans="1:2" x14ac:dyDescent="0.3">
      <c r="A1122">
        <v>-1.2086067467124699</v>
      </c>
      <c r="B1122">
        <v>2.1764463895617898</v>
      </c>
    </row>
    <row r="1123" spans="1:2" x14ac:dyDescent="0.3">
      <c r="A1123">
        <v>-1.21352978845061</v>
      </c>
      <c r="B1123">
        <v>3.1936359913449102</v>
      </c>
    </row>
    <row r="1124" spans="1:2" x14ac:dyDescent="0.3">
      <c r="A1124">
        <v>-1.2184528301887501</v>
      </c>
      <c r="B1124">
        <v>2.69059195649226</v>
      </c>
    </row>
    <row r="1125" spans="1:2" x14ac:dyDescent="0.3">
      <c r="A1125">
        <v>-1.2233758719268799</v>
      </c>
      <c r="B1125">
        <v>2.32852586258424</v>
      </c>
    </row>
    <row r="1126" spans="1:2" x14ac:dyDescent="0.3">
      <c r="A1126">
        <v>-1.22829891366502</v>
      </c>
      <c r="B1126">
        <v>4.1962085237500704</v>
      </c>
    </row>
    <row r="1127" spans="1:2" x14ac:dyDescent="0.3">
      <c r="A1127">
        <v>-1.23322195540315</v>
      </c>
      <c r="B1127">
        <v>4.1535982676035097</v>
      </c>
    </row>
    <row r="1128" spans="1:2" x14ac:dyDescent="0.3">
      <c r="A1128">
        <v>-1.2381449971412899</v>
      </c>
      <c r="B1128">
        <v>2.6013943222527001</v>
      </c>
    </row>
    <row r="1129" spans="1:2" x14ac:dyDescent="0.3">
      <c r="A1129">
        <v>-1.24306803887943</v>
      </c>
      <c r="B1129">
        <v>3.68327109418221</v>
      </c>
    </row>
    <row r="1130" spans="1:2" x14ac:dyDescent="0.3">
      <c r="A1130">
        <v>-1.24799108061756</v>
      </c>
      <c r="B1130">
        <v>3.2032867242676302</v>
      </c>
    </row>
    <row r="1131" spans="1:2" x14ac:dyDescent="0.3">
      <c r="A1131">
        <v>-1.2529141223557001</v>
      </c>
      <c r="B1131">
        <v>3.3847896668677802</v>
      </c>
    </row>
    <row r="1132" spans="1:2" x14ac:dyDescent="0.3">
      <c r="A1132">
        <v>-1.25783716409383</v>
      </c>
      <c r="B1132">
        <v>3.7462093420273401</v>
      </c>
    </row>
    <row r="1133" spans="1:2" x14ac:dyDescent="0.3">
      <c r="A1133">
        <v>-1.26276020583197</v>
      </c>
      <c r="B1133">
        <v>4.41914516798915</v>
      </c>
    </row>
    <row r="1134" spans="1:2" x14ac:dyDescent="0.3">
      <c r="A1134">
        <v>-1.2676832475701101</v>
      </c>
      <c r="B1134">
        <v>4.0678896360393404</v>
      </c>
    </row>
    <row r="1135" spans="1:2" x14ac:dyDescent="0.3">
      <c r="A1135">
        <v>-1.2726062893082399</v>
      </c>
      <c r="B1135">
        <v>3.0646370181900999</v>
      </c>
    </row>
    <row r="1136" spans="1:2" x14ac:dyDescent="0.3">
      <c r="A1136">
        <v>-1.27752933104638</v>
      </c>
      <c r="B1136">
        <v>4.8834586507275697</v>
      </c>
    </row>
    <row r="1137" spans="1:2" x14ac:dyDescent="0.3">
      <c r="A1137">
        <v>-1.2824523727845101</v>
      </c>
      <c r="B1137">
        <v>2.8294009655438299</v>
      </c>
    </row>
    <row r="1138" spans="1:2" x14ac:dyDescent="0.3">
      <c r="A1138">
        <v>-1.2873754145226499</v>
      </c>
      <c r="B1138">
        <v>2.6125618034943501</v>
      </c>
    </row>
    <row r="1139" spans="1:2" x14ac:dyDescent="0.3">
      <c r="A1139">
        <v>-1.29229845626079</v>
      </c>
      <c r="B1139">
        <v>3.8256375310578199</v>
      </c>
    </row>
    <row r="1140" spans="1:2" x14ac:dyDescent="0.3">
      <c r="A1140">
        <v>-1.2972214979989201</v>
      </c>
      <c r="B1140">
        <v>3.0728185692297498</v>
      </c>
    </row>
    <row r="1141" spans="1:2" x14ac:dyDescent="0.3">
      <c r="A1141">
        <v>-1.3021445397370599</v>
      </c>
      <c r="B1141">
        <v>4.7522511241621697</v>
      </c>
    </row>
    <row r="1142" spans="1:2" x14ac:dyDescent="0.3">
      <c r="A1142">
        <v>-1.3070675814752</v>
      </c>
      <c r="B1142">
        <v>3.7982753491085699</v>
      </c>
    </row>
    <row r="1143" spans="1:2" x14ac:dyDescent="0.3">
      <c r="A1143">
        <v>-1.31199062321333</v>
      </c>
      <c r="B1143">
        <v>4.0053497076138704</v>
      </c>
    </row>
    <row r="1144" spans="1:2" x14ac:dyDescent="0.3">
      <c r="A1144">
        <v>-1.3169136649514701</v>
      </c>
      <c r="B1144">
        <v>3.2555130076430698</v>
      </c>
    </row>
    <row r="1145" spans="1:2" x14ac:dyDescent="0.3">
      <c r="A1145">
        <v>-1.3218367066896</v>
      </c>
      <c r="B1145">
        <v>4.3130382942125101</v>
      </c>
    </row>
    <row r="1146" spans="1:2" x14ac:dyDescent="0.3">
      <c r="A1146">
        <v>-1.32675974842774</v>
      </c>
      <c r="B1146">
        <v>3.5393074897062502</v>
      </c>
    </row>
    <row r="1147" spans="1:2" x14ac:dyDescent="0.3">
      <c r="A1147">
        <v>-1.3316827901658801</v>
      </c>
      <c r="B1147">
        <v>4.25392530751793</v>
      </c>
    </row>
    <row r="1148" spans="1:2" x14ac:dyDescent="0.3">
      <c r="A1148">
        <v>-1.3366058319040099</v>
      </c>
      <c r="B1148">
        <v>4.0347813601068401</v>
      </c>
    </row>
    <row r="1149" spans="1:2" x14ac:dyDescent="0.3">
      <c r="A1149">
        <v>-1.34152887364215</v>
      </c>
      <c r="B1149">
        <v>2.5674950034722399</v>
      </c>
    </row>
    <row r="1150" spans="1:2" x14ac:dyDescent="0.3">
      <c r="A1150">
        <v>-1.3464519153802801</v>
      </c>
      <c r="B1150">
        <v>3.6316992754949302</v>
      </c>
    </row>
    <row r="1151" spans="1:2" x14ac:dyDescent="0.3">
      <c r="A1151">
        <v>-1.3513749571184199</v>
      </c>
      <c r="B1151">
        <v>3.13425183826303</v>
      </c>
    </row>
    <row r="1152" spans="1:2" x14ac:dyDescent="0.3">
      <c r="A1152">
        <v>-1.35629799885656</v>
      </c>
      <c r="B1152">
        <v>6.5604793629357996</v>
      </c>
    </row>
    <row r="1153" spans="1:2" x14ac:dyDescent="0.3">
      <c r="A1153">
        <v>-1.3612210405946901</v>
      </c>
      <c r="B1153">
        <v>3.2963911145744298</v>
      </c>
    </row>
    <row r="1154" spans="1:2" x14ac:dyDescent="0.3">
      <c r="A1154">
        <v>-1.3661440823328299</v>
      </c>
      <c r="B1154">
        <v>2.5412105269483001</v>
      </c>
    </row>
    <row r="1155" spans="1:2" x14ac:dyDescent="0.3">
      <c r="A1155">
        <v>-1.37106712407096</v>
      </c>
      <c r="B1155">
        <v>3.6566136001754401</v>
      </c>
    </row>
    <row r="1156" spans="1:2" x14ac:dyDescent="0.3">
      <c r="A1156">
        <v>-1.3759901658091001</v>
      </c>
      <c r="B1156">
        <v>3.4942296310308598</v>
      </c>
    </row>
    <row r="1157" spans="1:2" x14ac:dyDescent="0.3">
      <c r="A1157">
        <v>-1.3809132075472399</v>
      </c>
      <c r="B1157">
        <v>2.90667839753403</v>
      </c>
    </row>
    <row r="1158" spans="1:2" x14ac:dyDescent="0.3">
      <c r="A1158">
        <v>-1.38583624928537</v>
      </c>
      <c r="B1158">
        <v>3.03168865865001</v>
      </c>
    </row>
    <row r="1159" spans="1:2" x14ac:dyDescent="0.3">
      <c r="A1159">
        <v>-1.39075929102351</v>
      </c>
      <c r="B1159">
        <v>3.1429534802061001</v>
      </c>
    </row>
    <row r="1160" spans="1:2" x14ac:dyDescent="0.3">
      <c r="A1160">
        <v>-1.3956823327616501</v>
      </c>
      <c r="B1160">
        <v>5.0002593166815501</v>
      </c>
    </row>
    <row r="1161" spans="1:2" x14ac:dyDescent="0.3">
      <c r="A1161">
        <v>-1.40060537449978</v>
      </c>
      <c r="B1161">
        <v>4.6821788999056499</v>
      </c>
    </row>
    <row r="1162" spans="1:2" x14ac:dyDescent="0.3">
      <c r="A1162">
        <v>-1.40552841623792</v>
      </c>
      <c r="B1162">
        <v>5.5342882936413398</v>
      </c>
    </row>
    <row r="1163" spans="1:2" x14ac:dyDescent="0.3">
      <c r="A1163">
        <v>-1.4104514579760501</v>
      </c>
      <c r="B1163">
        <v>4.0542742129176199</v>
      </c>
    </row>
    <row r="1164" spans="1:2" x14ac:dyDescent="0.3">
      <c r="A1164">
        <v>-1.4153744997141899</v>
      </c>
      <c r="B1164">
        <v>3.7133210956213798</v>
      </c>
    </row>
    <row r="1165" spans="1:2" x14ac:dyDescent="0.3">
      <c r="A1165">
        <v>-1.42029754145232</v>
      </c>
      <c r="B1165">
        <v>4.00724458046371</v>
      </c>
    </row>
    <row r="1166" spans="1:2" x14ac:dyDescent="0.3">
      <c r="A1166">
        <v>-1.4252205831904601</v>
      </c>
      <c r="B1166">
        <v>3.5870799640476601</v>
      </c>
    </row>
    <row r="1167" spans="1:2" x14ac:dyDescent="0.3">
      <c r="A1167">
        <v>-1.4301436249285999</v>
      </c>
      <c r="B1167">
        <v>4.4863183510968501</v>
      </c>
    </row>
    <row r="1168" spans="1:2" x14ac:dyDescent="0.3">
      <c r="A1168">
        <v>-1.43506666666673</v>
      </c>
      <c r="B1168">
        <v>3.4747881438138899</v>
      </c>
    </row>
    <row r="1169" spans="1:2" x14ac:dyDescent="0.3">
      <c r="A1169">
        <v>-1.4399897084048701</v>
      </c>
      <c r="B1169">
        <v>3.6524489572730601</v>
      </c>
    </row>
    <row r="1170" spans="1:2" x14ac:dyDescent="0.3">
      <c r="A1170">
        <v>-1.4449127501430099</v>
      </c>
      <c r="B1170">
        <v>3.0190747501815198</v>
      </c>
    </row>
    <row r="1171" spans="1:2" x14ac:dyDescent="0.3">
      <c r="A1171">
        <v>-1.44983579188114</v>
      </c>
      <c r="B1171">
        <v>4.4567216716723497</v>
      </c>
    </row>
    <row r="1172" spans="1:2" x14ac:dyDescent="0.3">
      <c r="A1172">
        <v>-1.45475883361928</v>
      </c>
      <c r="B1172">
        <v>3.7229328717621599</v>
      </c>
    </row>
    <row r="1173" spans="1:2" x14ac:dyDescent="0.3">
      <c r="A1173">
        <v>-1.4596818753574099</v>
      </c>
      <c r="B1173">
        <v>3.9175734890946101</v>
      </c>
    </row>
    <row r="1174" spans="1:2" x14ac:dyDescent="0.3">
      <c r="A1174">
        <v>-1.46460491709555</v>
      </c>
      <c r="B1174">
        <v>3.32739623483348</v>
      </c>
    </row>
    <row r="1175" spans="1:2" x14ac:dyDescent="0.3">
      <c r="A1175">
        <v>-1.46952795883369</v>
      </c>
      <c r="B1175">
        <v>5.7212347007100899</v>
      </c>
    </row>
    <row r="1176" spans="1:2" x14ac:dyDescent="0.3">
      <c r="A1176">
        <v>-1.4744510005718201</v>
      </c>
      <c r="B1176">
        <v>4.4467983985922697</v>
      </c>
    </row>
    <row r="1177" spans="1:2" x14ac:dyDescent="0.3">
      <c r="A1177">
        <v>-1.4793740423099599</v>
      </c>
      <c r="B1177">
        <v>3.6155387026104902</v>
      </c>
    </row>
    <row r="1178" spans="1:2" x14ac:dyDescent="0.3">
      <c r="A1178">
        <v>-1.48429708404809</v>
      </c>
      <c r="B1178">
        <v>3.3209549477600202</v>
      </c>
    </row>
    <row r="1179" spans="1:2" x14ac:dyDescent="0.3">
      <c r="A1179">
        <v>-1.4892201257862301</v>
      </c>
      <c r="B1179">
        <v>4.0909786416910396</v>
      </c>
    </row>
    <row r="1180" spans="1:2" x14ac:dyDescent="0.3">
      <c r="A1180">
        <v>-1.4941431675243699</v>
      </c>
      <c r="B1180">
        <v>2.7683446603283</v>
      </c>
    </row>
    <row r="1181" spans="1:2" x14ac:dyDescent="0.3">
      <c r="A1181">
        <v>-1.4990662092625</v>
      </c>
      <c r="B1181">
        <v>5.5851087441800704</v>
      </c>
    </row>
    <row r="1182" spans="1:2" x14ac:dyDescent="0.3">
      <c r="A1182">
        <v>-1.5039892510006401</v>
      </c>
      <c r="B1182">
        <v>3.9950875235950698</v>
      </c>
    </row>
    <row r="1183" spans="1:2" x14ac:dyDescent="0.3">
      <c r="A1183">
        <v>-1.5089122927387699</v>
      </c>
      <c r="B1183">
        <v>4.9317859952152201</v>
      </c>
    </row>
    <row r="1184" spans="1:2" x14ac:dyDescent="0.3">
      <c r="A1184">
        <v>-1.51383533447691</v>
      </c>
      <c r="B1184">
        <v>6.6568838755927597</v>
      </c>
    </row>
    <row r="1185" spans="1:2" x14ac:dyDescent="0.3">
      <c r="A1185">
        <v>-1.5187583762150501</v>
      </c>
      <c r="B1185">
        <v>5.5444365690079502</v>
      </c>
    </row>
    <row r="1186" spans="1:2" x14ac:dyDescent="0.3">
      <c r="A1186">
        <v>-1.5236814179531799</v>
      </c>
      <c r="B1186">
        <v>4.8772849464341697</v>
      </c>
    </row>
    <row r="1187" spans="1:2" x14ac:dyDescent="0.3">
      <c r="A1187">
        <v>-1.52860445969132</v>
      </c>
      <c r="B1187">
        <v>4.6701249844186501</v>
      </c>
    </row>
    <row r="1188" spans="1:2" x14ac:dyDescent="0.3">
      <c r="A1188">
        <v>-1.53352750142946</v>
      </c>
      <c r="B1188">
        <v>3.8268445915599201</v>
      </c>
    </row>
    <row r="1189" spans="1:2" x14ac:dyDescent="0.3">
      <c r="A1189">
        <v>-1.5384505431675899</v>
      </c>
      <c r="B1189">
        <v>4.1054255405506304</v>
      </c>
    </row>
    <row r="1190" spans="1:2" x14ac:dyDescent="0.3">
      <c r="A1190">
        <v>-1.54337358490573</v>
      </c>
      <c r="B1190">
        <v>4.2692807842301397</v>
      </c>
    </row>
    <row r="1191" spans="1:2" x14ac:dyDescent="0.3">
      <c r="A1191">
        <v>-1.54829662664386</v>
      </c>
      <c r="B1191">
        <v>3.3159945858905502</v>
      </c>
    </row>
    <row r="1192" spans="1:2" x14ac:dyDescent="0.3">
      <c r="A1192">
        <v>-1.5532196683820001</v>
      </c>
      <c r="B1192">
        <v>2.9668750041318801</v>
      </c>
    </row>
    <row r="1193" spans="1:2" x14ac:dyDescent="0.3">
      <c r="A1193">
        <v>-1.5581427101201399</v>
      </c>
      <c r="B1193">
        <v>3.0489282210495201</v>
      </c>
    </row>
    <row r="1194" spans="1:2" x14ac:dyDescent="0.3">
      <c r="A1194">
        <v>-1.56306575185827</v>
      </c>
      <c r="B1194">
        <v>3.72637456865501</v>
      </c>
    </row>
    <row r="1195" spans="1:2" x14ac:dyDescent="0.3">
      <c r="A1195">
        <v>-1.5679887935964101</v>
      </c>
      <c r="B1195">
        <v>3.7489640910722701</v>
      </c>
    </row>
    <row r="1196" spans="1:2" x14ac:dyDescent="0.3">
      <c r="A1196">
        <v>-1.5729118353345399</v>
      </c>
      <c r="B1196">
        <v>4.4274091410574599</v>
      </c>
    </row>
    <row r="1197" spans="1:2" x14ac:dyDescent="0.3">
      <c r="A1197">
        <v>-1.57783487707268</v>
      </c>
      <c r="B1197">
        <v>5.7506417860698296</v>
      </c>
    </row>
    <row r="1198" spans="1:2" x14ac:dyDescent="0.3">
      <c r="A1198">
        <v>-1.5827579188108201</v>
      </c>
      <c r="B1198">
        <v>3.8618244805592599</v>
      </c>
    </row>
    <row r="1199" spans="1:2" x14ac:dyDescent="0.3">
      <c r="A1199">
        <v>-1.5876809605489499</v>
      </c>
      <c r="B1199">
        <v>3.1941155675330899</v>
      </c>
    </row>
    <row r="1200" spans="1:2" x14ac:dyDescent="0.3">
      <c r="A1200">
        <v>-1.59260400228709</v>
      </c>
      <c r="B1200">
        <v>3.61400313787404</v>
      </c>
    </row>
    <row r="1201" spans="1:2" x14ac:dyDescent="0.3">
      <c r="A1201">
        <v>-1.5975270440252201</v>
      </c>
      <c r="B1201">
        <v>3.59340124879414</v>
      </c>
    </row>
    <row r="1202" spans="1:2" x14ac:dyDescent="0.3">
      <c r="A1202">
        <v>-1.6024500857633599</v>
      </c>
      <c r="B1202">
        <v>3.5734088212315598</v>
      </c>
    </row>
    <row r="1203" spans="1:2" x14ac:dyDescent="0.3">
      <c r="A1203">
        <v>-1.6073731275015</v>
      </c>
      <c r="B1203">
        <v>4.1592414969080096</v>
      </c>
    </row>
    <row r="1204" spans="1:2" x14ac:dyDescent="0.3">
      <c r="A1204">
        <v>-1.61229616923963</v>
      </c>
      <c r="B1204">
        <v>3.5987946222298</v>
      </c>
    </row>
    <row r="1205" spans="1:2" x14ac:dyDescent="0.3">
      <c r="A1205">
        <v>-1.6172192109777701</v>
      </c>
      <c r="B1205">
        <v>5.2052598313937803</v>
      </c>
    </row>
    <row r="1206" spans="1:2" x14ac:dyDescent="0.3">
      <c r="A1206">
        <v>-1.6221422527159</v>
      </c>
      <c r="B1206">
        <v>5.1272794210576604</v>
      </c>
    </row>
    <row r="1207" spans="1:2" x14ac:dyDescent="0.3">
      <c r="A1207">
        <v>-1.62706529445404</v>
      </c>
      <c r="B1207">
        <v>4.4408738243545303</v>
      </c>
    </row>
    <row r="1208" spans="1:2" x14ac:dyDescent="0.3">
      <c r="A1208">
        <v>-1.6319883361921801</v>
      </c>
      <c r="B1208">
        <v>4.6707183430080601</v>
      </c>
    </row>
    <row r="1209" spans="1:2" x14ac:dyDescent="0.3">
      <c r="A1209">
        <v>-1.6369113779303099</v>
      </c>
      <c r="B1209">
        <v>4.8875760509488702</v>
      </c>
    </row>
    <row r="1210" spans="1:2" x14ac:dyDescent="0.3">
      <c r="A1210">
        <v>-1.64183441966845</v>
      </c>
      <c r="B1210">
        <v>4.2329323208999998</v>
      </c>
    </row>
    <row r="1211" spans="1:2" x14ac:dyDescent="0.3">
      <c r="A1211">
        <v>-1.6467574614065801</v>
      </c>
      <c r="B1211">
        <v>4.7170670596772304</v>
      </c>
    </row>
    <row r="1212" spans="1:2" x14ac:dyDescent="0.3">
      <c r="A1212">
        <v>-1.6516805031447199</v>
      </c>
      <c r="B1212">
        <v>4.9261637604681701</v>
      </c>
    </row>
    <row r="1213" spans="1:2" x14ac:dyDescent="0.3">
      <c r="A1213">
        <v>-1.65660354488286</v>
      </c>
      <c r="B1213">
        <v>5.5253212457390903</v>
      </c>
    </row>
    <row r="1214" spans="1:2" x14ac:dyDescent="0.3">
      <c r="A1214">
        <v>-1.6615265866209901</v>
      </c>
      <c r="B1214">
        <v>4.7170404435967797</v>
      </c>
    </row>
    <row r="1215" spans="1:2" x14ac:dyDescent="0.3">
      <c r="A1215">
        <v>-1.6664496283591299</v>
      </c>
      <c r="B1215">
        <v>6.0117025804719502</v>
      </c>
    </row>
    <row r="1216" spans="1:2" x14ac:dyDescent="0.3">
      <c r="A1216">
        <v>-1.67137267009727</v>
      </c>
      <c r="B1216">
        <v>4.7098273808972904</v>
      </c>
    </row>
    <row r="1217" spans="1:2" x14ac:dyDescent="0.3">
      <c r="A1217">
        <v>-1.6762957118354</v>
      </c>
      <c r="B1217">
        <v>3.9119808997771699</v>
      </c>
    </row>
    <row r="1218" spans="1:2" x14ac:dyDescent="0.3">
      <c r="A1218">
        <v>-1.6812187535735399</v>
      </c>
      <c r="B1218">
        <v>4.6547402054832299</v>
      </c>
    </row>
    <row r="1219" spans="1:2" x14ac:dyDescent="0.3">
      <c r="A1219">
        <v>-1.68614179531167</v>
      </c>
      <c r="B1219">
        <v>3.53629986619478</v>
      </c>
    </row>
    <row r="1220" spans="1:2" x14ac:dyDescent="0.3">
      <c r="A1220">
        <v>-1.69106483704981</v>
      </c>
      <c r="B1220">
        <v>4.2141013736982398</v>
      </c>
    </row>
    <row r="1221" spans="1:2" x14ac:dyDescent="0.3">
      <c r="A1221">
        <v>-1.6959878787879501</v>
      </c>
      <c r="B1221">
        <v>4.70999255239209</v>
      </c>
    </row>
    <row r="1222" spans="1:2" x14ac:dyDescent="0.3">
      <c r="A1222">
        <v>-1.70091092052608</v>
      </c>
      <c r="B1222">
        <v>3.3003133087864498</v>
      </c>
    </row>
    <row r="1223" spans="1:2" x14ac:dyDescent="0.3">
      <c r="A1223">
        <v>-1.70583396226422</v>
      </c>
      <c r="B1223">
        <v>3.7065083463601001</v>
      </c>
    </row>
    <row r="1224" spans="1:2" x14ac:dyDescent="0.3">
      <c r="A1224">
        <v>-1.7107570040023501</v>
      </c>
      <c r="B1224">
        <v>3.8303606090361599</v>
      </c>
    </row>
    <row r="1225" spans="1:2" x14ac:dyDescent="0.3">
      <c r="A1225">
        <v>-1.7156800457404899</v>
      </c>
      <c r="B1225">
        <v>3.48354781473282</v>
      </c>
    </row>
    <row r="1226" spans="1:2" x14ac:dyDescent="0.3">
      <c r="A1226">
        <v>-1.72060308747863</v>
      </c>
      <c r="B1226">
        <v>3.64878140841701</v>
      </c>
    </row>
    <row r="1227" spans="1:2" x14ac:dyDescent="0.3">
      <c r="A1227">
        <v>-1.7255261292167601</v>
      </c>
      <c r="B1227">
        <v>4.0570536155697097</v>
      </c>
    </row>
    <row r="1228" spans="1:2" x14ac:dyDescent="0.3">
      <c r="A1228">
        <v>-1.7304491709548999</v>
      </c>
      <c r="B1228">
        <v>4.9549107380926696</v>
      </c>
    </row>
    <row r="1229" spans="1:2" x14ac:dyDescent="0.3">
      <c r="A1229">
        <v>-1.73537221269303</v>
      </c>
      <c r="B1229">
        <v>5.1553407505854798</v>
      </c>
    </row>
    <row r="1230" spans="1:2" x14ac:dyDescent="0.3">
      <c r="A1230">
        <v>-1.7402952544311701</v>
      </c>
      <c r="B1230">
        <v>2.9274076634398201</v>
      </c>
    </row>
    <row r="1231" spans="1:2" x14ac:dyDescent="0.3">
      <c r="A1231">
        <v>-1.7452182961693099</v>
      </c>
      <c r="B1231">
        <v>3.3737891933262301</v>
      </c>
    </row>
    <row r="1232" spans="1:2" x14ac:dyDescent="0.3">
      <c r="A1232">
        <v>-1.75014133790744</v>
      </c>
      <c r="B1232">
        <v>2.6437268993651299</v>
      </c>
    </row>
    <row r="1233" spans="1:2" x14ac:dyDescent="0.3">
      <c r="A1233">
        <v>-1.75506437964558</v>
      </c>
      <c r="B1233">
        <v>2.7995456985898199</v>
      </c>
    </row>
    <row r="1234" spans="1:2" x14ac:dyDescent="0.3">
      <c r="A1234">
        <v>-1.7599874213837099</v>
      </c>
      <c r="B1234">
        <v>3.6225703634963402</v>
      </c>
    </row>
    <row r="1235" spans="1:2" x14ac:dyDescent="0.3">
      <c r="A1235">
        <v>-1.76491046312185</v>
      </c>
      <c r="B1235">
        <v>5.1523637173149197</v>
      </c>
    </row>
    <row r="1236" spans="1:2" x14ac:dyDescent="0.3">
      <c r="A1236">
        <v>-1.76983350485999</v>
      </c>
      <c r="B1236">
        <v>4.0648363388290498</v>
      </c>
    </row>
    <row r="1237" spans="1:2" x14ac:dyDescent="0.3">
      <c r="A1237">
        <v>-1.7747565465981201</v>
      </c>
      <c r="B1237">
        <v>3.4707042805297501</v>
      </c>
    </row>
    <row r="1238" spans="1:2" x14ac:dyDescent="0.3">
      <c r="A1238">
        <v>-1.7796795883362599</v>
      </c>
      <c r="B1238">
        <v>3.1170137953876802</v>
      </c>
    </row>
    <row r="1239" spans="1:2" x14ac:dyDescent="0.3">
      <c r="A1239">
        <v>-1.7846026300744</v>
      </c>
      <c r="B1239">
        <v>3.0525136952956502</v>
      </c>
    </row>
    <row r="1240" spans="1:2" x14ac:dyDescent="0.3">
      <c r="A1240">
        <v>-1.7895256718125301</v>
      </c>
      <c r="B1240">
        <v>3.05154242384193</v>
      </c>
    </row>
    <row r="1241" spans="1:2" x14ac:dyDescent="0.3">
      <c r="A1241">
        <v>-1.7944487135506699</v>
      </c>
      <c r="B1241">
        <v>3.3745519876507801</v>
      </c>
    </row>
    <row r="1242" spans="1:2" x14ac:dyDescent="0.3">
      <c r="A1242">
        <v>-1.7993717552888</v>
      </c>
      <c r="B1242">
        <v>3.3283715225867798</v>
      </c>
    </row>
    <row r="1243" spans="1:2" x14ac:dyDescent="0.3">
      <c r="A1243">
        <v>-1.8042947970269401</v>
      </c>
      <c r="B1243">
        <v>3.2621195493142698</v>
      </c>
    </row>
    <row r="1244" spans="1:2" x14ac:dyDescent="0.3">
      <c r="A1244">
        <v>-1.8092178387650799</v>
      </c>
      <c r="B1244">
        <v>3.4053523019008498</v>
      </c>
    </row>
    <row r="1245" spans="1:2" x14ac:dyDescent="0.3">
      <c r="A1245">
        <v>-1.81414088050321</v>
      </c>
      <c r="B1245">
        <v>3.2995744962892601</v>
      </c>
    </row>
    <row r="1246" spans="1:2" x14ac:dyDescent="0.3">
      <c r="A1246">
        <v>-1.8190639222413501</v>
      </c>
      <c r="B1246">
        <v>3.3328045565227402</v>
      </c>
    </row>
    <row r="1247" spans="1:2" x14ac:dyDescent="0.3">
      <c r="A1247">
        <v>-1.8239869639794799</v>
      </c>
      <c r="B1247">
        <v>3.2361195963507901</v>
      </c>
    </row>
    <row r="1248" spans="1:2" x14ac:dyDescent="0.3">
      <c r="A1248">
        <v>-1.82891000571762</v>
      </c>
      <c r="B1248">
        <v>2.7076855922216598</v>
      </c>
    </row>
    <row r="1249" spans="1:2" x14ac:dyDescent="0.3">
      <c r="A1249">
        <v>-1.83383304745576</v>
      </c>
      <c r="B1249">
        <v>3.36040166694989</v>
      </c>
    </row>
    <row r="1250" spans="1:2" x14ac:dyDescent="0.3">
      <c r="A1250">
        <v>-1.8387560891938901</v>
      </c>
      <c r="B1250">
        <v>3.1035109318510798</v>
      </c>
    </row>
    <row r="1251" spans="1:2" x14ac:dyDescent="0.3">
      <c r="A1251">
        <v>-1.84367913093203</v>
      </c>
      <c r="B1251">
        <v>2.65716534204679</v>
      </c>
    </row>
    <row r="1252" spans="1:2" x14ac:dyDescent="0.3">
      <c r="A1252">
        <v>-1.84860217267016</v>
      </c>
      <c r="B1252">
        <v>3.9267685704580799</v>
      </c>
    </row>
    <row r="1253" spans="1:2" x14ac:dyDescent="0.3">
      <c r="A1253">
        <v>-1.8535252144083001</v>
      </c>
      <c r="B1253">
        <v>3.1999240405363398</v>
      </c>
    </row>
    <row r="1254" spans="1:2" x14ac:dyDescent="0.3">
      <c r="A1254">
        <v>-1.8584482561464399</v>
      </c>
      <c r="B1254">
        <v>3.8790429860994302</v>
      </c>
    </row>
    <row r="1255" spans="1:2" x14ac:dyDescent="0.3">
      <c r="A1255">
        <v>-1.86337129788457</v>
      </c>
      <c r="B1255">
        <v>3.2243301795282799</v>
      </c>
    </row>
    <row r="1256" spans="1:2" x14ac:dyDescent="0.3">
      <c r="A1256">
        <v>-1.8682943396227101</v>
      </c>
      <c r="B1256">
        <v>3.07471514618419</v>
      </c>
    </row>
    <row r="1257" spans="1:2" x14ac:dyDescent="0.3">
      <c r="A1257">
        <v>-1.8732173813608399</v>
      </c>
      <c r="B1257">
        <v>3.5582769810730999</v>
      </c>
    </row>
    <row r="1258" spans="1:2" x14ac:dyDescent="0.3">
      <c r="A1258">
        <v>-1.87814042309898</v>
      </c>
      <c r="B1258">
        <v>3.5975677614713999</v>
      </c>
    </row>
    <row r="1259" spans="1:2" x14ac:dyDescent="0.3">
      <c r="A1259">
        <v>-1.8830634648371201</v>
      </c>
      <c r="B1259">
        <v>3.59155305812626</v>
      </c>
    </row>
    <row r="1260" spans="1:2" x14ac:dyDescent="0.3">
      <c r="A1260">
        <v>-1.8879865065752499</v>
      </c>
      <c r="B1260">
        <v>3.7891613595707101</v>
      </c>
    </row>
    <row r="1261" spans="1:2" x14ac:dyDescent="0.3">
      <c r="A1261">
        <v>-1.89290954831339</v>
      </c>
      <c r="B1261">
        <v>4.0248353173589999</v>
      </c>
    </row>
    <row r="1262" spans="1:2" x14ac:dyDescent="0.3">
      <c r="A1262">
        <v>-1.8978325900515201</v>
      </c>
      <c r="B1262">
        <v>3.6823390937895502</v>
      </c>
    </row>
    <row r="1263" spans="1:2" x14ac:dyDescent="0.3">
      <c r="A1263">
        <v>-1.9027556317896599</v>
      </c>
      <c r="B1263">
        <v>4.3134392057305098</v>
      </c>
    </row>
    <row r="1264" spans="1:2" x14ac:dyDescent="0.3">
      <c r="A1264">
        <v>-1.9076786735278</v>
      </c>
      <c r="B1264">
        <v>3.2273048875159702</v>
      </c>
    </row>
    <row r="1265" spans="1:2" x14ac:dyDescent="0.3">
      <c r="A1265">
        <v>-1.91260171526593</v>
      </c>
      <c r="B1265">
        <v>3.9524020362444299</v>
      </c>
    </row>
    <row r="1266" spans="1:2" x14ac:dyDescent="0.3">
      <c r="A1266">
        <v>-1.9175247570040701</v>
      </c>
      <c r="B1266">
        <v>5.8239299930765602</v>
      </c>
    </row>
    <row r="1267" spans="1:2" x14ac:dyDescent="0.3">
      <c r="A1267">
        <v>-1.9224477987422099</v>
      </c>
      <c r="B1267">
        <v>5.8939998813732499</v>
      </c>
    </row>
    <row r="1268" spans="1:2" x14ac:dyDescent="0.3">
      <c r="A1268">
        <v>-1.92737084048034</v>
      </c>
      <c r="B1268">
        <v>5.8489584224409796</v>
      </c>
    </row>
    <row r="1269" spans="1:2" x14ac:dyDescent="0.3">
      <c r="A1269">
        <v>-1.9322938822184801</v>
      </c>
      <c r="B1269">
        <v>6.5807092144396799</v>
      </c>
    </row>
    <row r="1270" spans="1:2" x14ac:dyDescent="0.3">
      <c r="A1270">
        <v>-1.9372169239566099</v>
      </c>
      <c r="B1270">
        <v>6.5522548342490898</v>
      </c>
    </row>
    <row r="1271" spans="1:2" x14ac:dyDescent="0.3">
      <c r="A1271">
        <v>-1.94213996569475</v>
      </c>
      <c r="B1271">
        <v>6.7403210750363902</v>
      </c>
    </row>
    <row r="1272" spans="1:2" x14ac:dyDescent="0.3">
      <c r="A1272">
        <v>-1.9470630074328901</v>
      </c>
      <c r="B1272">
        <v>5.3736068139917297</v>
      </c>
    </row>
    <row r="1273" spans="1:2" x14ac:dyDescent="0.3">
      <c r="A1273">
        <v>-1.9519860491710199</v>
      </c>
      <c r="B1273">
        <v>4.7403506960698696</v>
      </c>
    </row>
    <row r="1274" spans="1:2" x14ac:dyDescent="0.3">
      <c r="A1274">
        <v>-1.95690909090916</v>
      </c>
      <c r="B1274">
        <v>5.0140013250116997</v>
      </c>
    </row>
    <row r="1275" spans="1:2" x14ac:dyDescent="0.3">
      <c r="A1275">
        <v>-1.9618321326472901</v>
      </c>
      <c r="B1275">
        <v>4.7525989022091402</v>
      </c>
    </row>
    <row r="1276" spans="1:2" x14ac:dyDescent="0.3">
      <c r="A1276">
        <v>-1.9667551743854299</v>
      </c>
      <c r="B1276">
        <v>4.5860882669678702</v>
      </c>
    </row>
    <row r="1277" spans="1:2" x14ac:dyDescent="0.3">
      <c r="A1277">
        <v>-1.97167821612357</v>
      </c>
      <c r="B1277">
        <v>4.4364833786538602</v>
      </c>
    </row>
    <row r="1278" spans="1:2" x14ac:dyDescent="0.3">
      <c r="A1278">
        <v>-1.9766012578617</v>
      </c>
      <c r="B1278">
        <v>4.4767746386385703</v>
      </c>
    </row>
    <row r="1279" spans="1:2" x14ac:dyDescent="0.3">
      <c r="A1279">
        <v>-1.9815242995998399</v>
      </c>
      <c r="B1279">
        <v>3.7231895724241699</v>
      </c>
    </row>
    <row r="1280" spans="1:2" x14ac:dyDescent="0.3">
      <c r="A1280">
        <v>-1.98644734133797</v>
      </c>
      <c r="B1280">
        <v>4.1773839938414499</v>
      </c>
    </row>
    <row r="1281" spans="1:2" x14ac:dyDescent="0.3">
      <c r="A1281">
        <v>-1.99137038307611</v>
      </c>
      <c r="B1281">
        <v>4.6136152438879501</v>
      </c>
    </row>
    <row r="1282" spans="1:2" x14ac:dyDescent="0.3">
      <c r="A1282">
        <v>-1.9962934248142501</v>
      </c>
      <c r="B1282">
        <v>4.7848735831273599</v>
      </c>
    </row>
    <row r="1283" spans="1:2" x14ac:dyDescent="0.3">
      <c r="A1283">
        <v>-2.0012164665523802</v>
      </c>
      <c r="B1283">
        <v>4.7501383390457601</v>
      </c>
    </row>
    <row r="1284" spans="1:2" x14ac:dyDescent="0.3">
      <c r="A1284">
        <v>-2.00613950829052</v>
      </c>
      <c r="B1284">
        <v>4.9826827420200202</v>
      </c>
    </row>
    <row r="1285" spans="1:2" x14ac:dyDescent="0.3">
      <c r="A1285">
        <v>-2.0110625500286599</v>
      </c>
      <c r="B1285">
        <v>4.1184243675688696</v>
      </c>
    </row>
    <row r="1286" spans="1:2" x14ac:dyDescent="0.3">
      <c r="A1286">
        <v>-2.0159855917667899</v>
      </c>
      <c r="B1286">
        <v>4.3484242097569803</v>
      </c>
    </row>
    <row r="1287" spans="1:2" x14ac:dyDescent="0.3">
      <c r="A1287">
        <v>-2.0209086335049302</v>
      </c>
      <c r="B1287">
        <v>4.2888317524978703</v>
      </c>
    </row>
    <row r="1288" spans="1:2" x14ac:dyDescent="0.3">
      <c r="A1288">
        <v>-2.0258316752430598</v>
      </c>
      <c r="B1288">
        <v>4.5635604332523796</v>
      </c>
    </row>
    <row r="1289" spans="1:2" x14ac:dyDescent="0.3">
      <c r="A1289">
        <v>-2.0307547169812001</v>
      </c>
      <c r="B1289">
        <v>4.6621439809914502</v>
      </c>
    </row>
    <row r="1290" spans="1:2" x14ac:dyDescent="0.3">
      <c r="A1290">
        <v>-2.0356777587193302</v>
      </c>
      <c r="B1290">
        <v>4.0956546374705001</v>
      </c>
    </row>
    <row r="1291" spans="1:2" x14ac:dyDescent="0.3">
      <c r="A1291">
        <v>-2.0406008004574701</v>
      </c>
      <c r="B1291">
        <v>4.5923413402917204</v>
      </c>
    </row>
    <row r="1292" spans="1:2" x14ac:dyDescent="0.3">
      <c r="A1292">
        <v>-2.0455238421956099</v>
      </c>
      <c r="B1292">
        <v>4.2203233145230499</v>
      </c>
    </row>
    <row r="1293" spans="1:2" x14ac:dyDescent="0.3">
      <c r="A1293">
        <v>-2.05044688393374</v>
      </c>
      <c r="B1293">
        <v>5.2909230106583403</v>
      </c>
    </row>
    <row r="1294" spans="1:2" x14ac:dyDescent="0.3">
      <c r="A1294">
        <v>-2.0553699256718798</v>
      </c>
      <c r="B1294">
        <v>4.2143831435844401</v>
      </c>
    </row>
    <row r="1295" spans="1:2" x14ac:dyDescent="0.3">
      <c r="A1295">
        <v>-2.0602929674100201</v>
      </c>
      <c r="B1295">
        <v>4.6402321644156999</v>
      </c>
    </row>
    <row r="1296" spans="1:2" x14ac:dyDescent="0.3">
      <c r="A1296">
        <v>-2.0652160091481502</v>
      </c>
      <c r="B1296">
        <v>3.6461935313926901</v>
      </c>
    </row>
    <row r="1297" spans="1:2" x14ac:dyDescent="0.3">
      <c r="A1297">
        <v>-2.07013905088629</v>
      </c>
      <c r="B1297">
        <v>4.4050251790392396</v>
      </c>
    </row>
    <row r="1298" spans="1:2" x14ac:dyDescent="0.3">
      <c r="A1298">
        <v>-2.0750620926244201</v>
      </c>
      <c r="B1298">
        <v>5.4659272165907202</v>
      </c>
    </row>
    <row r="1299" spans="1:2" x14ac:dyDescent="0.3">
      <c r="A1299">
        <v>-2.0799851343625599</v>
      </c>
      <c r="B1299">
        <v>5.3096082035638199</v>
      </c>
    </row>
    <row r="1300" spans="1:2" x14ac:dyDescent="0.3">
      <c r="A1300">
        <v>-2.0849081761006998</v>
      </c>
      <c r="B1300">
        <v>3.5684722586943498</v>
      </c>
    </row>
    <row r="1301" spans="1:2" x14ac:dyDescent="0.3">
      <c r="A1301">
        <v>-2.0898312178388299</v>
      </c>
      <c r="B1301">
        <v>4.2697687142715699</v>
      </c>
    </row>
    <row r="1302" spans="1:2" x14ac:dyDescent="0.3">
      <c r="A1302">
        <v>-2.0947542595769701</v>
      </c>
      <c r="B1302">
        <v>4.6236776479651898</v>
      </c>
    </row>
    <row r="1303" spans="1:2" x14ac:dyDescent="0.3">
      <c r="A1303">
        <v>-2.0996773013151002</v>
      </c>
      <c r="B1303">
        <v>4.1669148454847402</v>
      </c>
    </row>
    <row r="1304" spans="1:2" x14ac:dyDescent="0.3">
      <c r="A1304">
        <v>-2.1046003430532401</v>
      </c>
      <c r="B1304">
        <v>4.10927691353257</v>
      </c>
    </row>
    <row r="1305" spans="1:2" x14ac:dyDescent="0.3">
      <c r="A1305">
        <v>-2.1095233847913799</v>
      </c>
      <c r="B1305">
        <v>4.8392574427847999</v>
      </c>
    </row>
    <row r="1306" spans="1:2" x14ac:dyDescent="0.3">
      <c r="A1306">
        <v>-2.11444642652951</v>
      </c>
      <c r="B1306">
        <v>5.2184402925736002</v>
      </c>
    </row>
    <row r="1307" spans="1:2" x14ac:dyDescent="0.3">
      <c r="A1307">
        <v>-2.1193694682676498</v>
      </c>
      <c r="B1307">
        <v>4.36409353357611</v>
      </c>
    </row>
    <row r="1308" spans="1:2" x14ac:dyDescent="0.3">
      <c r="A1308">
        <v>-2.1242925100057799</v>
      </c>
      <c r="B1308">
        <v>4.2740219596038598</v>
      </c>
    </row>
    <row r="1309" spans="1:2" x14ac:dyDescent="0.3">
      <c r="A1309">
        <v>-2.1292155517439202</v>
      </c>
      <c r="B1309">
        <v>4.3157308843544397</v>
      </c>
    </row>
    <row r="1310" spans="1:2" x14ac:dyDescent="0.3">
      <c r="A1310">
        <v>-2.13413859348206</v>
      </c>
      <c r="B1310">
        <v>4.55756000314007</v>
      </c>
    </row>
    <row r="1311" spans="1:2" x14ac:dyDescent="0.3">
      <c r="A1311">
        <v>-2.1390616352201901</v>
      </c>
      <c r="B1311">
        <v>4.5240705135305896</v>
      </c>
    </row>
    <row r="1312" spans="1:2" x14ac:dyDescent="0.3">
      <c r="A1312">
        <v>-2.1439846769583299</v>
      </c>
      <c r="B1312">
        <v>4.4473394177083403</v>
      </c>
    </row>
    <row r="1313" spans="1:2" x14ac:dyDescent="0.3">
      <c r="A1313">
        <v>-2.1489077186964698</v>
      </c>
      <c r="B1313">
        <v>4.4445201342649101</v>
      </c>
    </row>
    <row r="1314" spans="1:2" x14ac:dyDescent="0.3">
      <c r="A1314">
        <v>-2.1538307604345999</v>
      </c>
      <c r="B1314">
        <v>4.3601990260291101</v>
      </c>
    </row>
    <row r="1315" spans="1:2" x14ac:dyDescent="0.3">
      <c r="A1315">
        <v>-2.1587538021727402</v>
      </c>
      <c r="B1315">
        <v>4.4996227622755098</v>
      </c>
    </row>
    <row r="1316" spans="1:2" x14ac:dyDescent="0.3">
      <c r="A1316">
        <v>-2.1636768439108698</v>
      </c>
      <c r="B1316">
        <v>4.4366006960648701</v>
      </c>
    </row>
    <row r="1317" spans="1:2" x14ac:dyDescent="0.3">
      <c r="A1317">
        <v>-2.1685998856490101</v>
      </c>
      <c r="B1317">
        <v>4.9189932421722302</v>
      </c>
    </row>
    <row r="1318" spans="1:2" x14ac:dyDescent="0.3">
      <c r="A1318">
        <v>-2.1735229273871499</v>
      </c>
      <c r="B1318">
        <v>5.3806445136727099</v>
      </c>
    </row>
    <row r="1319" spans="1:2" x14ac:dyDescent="0.3">
      <c r="A1319">
        <v>-2.17844596912528</v>
      </c>
      <c r="B1319">
        <v>4.7165405273333203</v>
      </c>
    </row>
    <row r="1320" spans="1:2" x14ac:dyDescent="0.3">
      <c r="A1320">
        <v>-2.1833690108634198</v>
      </c>
      <c r="B1320">
        <v>5.2635000592799397</v>
      </c>
    </row>
    <row r="1321" spans="1:2" x14ac:dyDescent="0.3">
      <c r="A1321">
        <v>-2.1882920526015499</v>
      </c>
      <c r="B1321">
        <v>4.9902886895547196</v>
      </c>
    </row>
    <row r="1322" spans="1:2" x14ac:dyDescent="0.3">
      <c r="A1322">
        <v>-2.1932150943396902</v>
      </c>
      <c r="B1322">
        <v>5.0164368092634097</v>
      </c>
    </row>
    <row r="1323" spans="1:2" x14ac:dyDescent="0.3">
      <c r="A1323">
        <v>-2.19813813607783</v>
      </c>
      <c r="B1323">
        <v>4.4232599290778598</v>
      </c>
    </row>
    <row r="1324" spans="1:2" x14ac:dyDescent="0.3">
      <c r="A1324">
        <v>-2.2030611778159601</v>
      </c>
      <c r="B1324">
        <v>4.7505651400044897</v>
      </c>
    </row>
    <row r="1325" spans="1:2" x14ac:dyDescent="0.3">
      <c r="A1325">
        <v>-2.2079842195541</v>
      </c>
      <c r="B1325">
        <v>4.68335535629563</v>
      </c>
    </row>
    <row r="1326" spans="1:2" x14ac:dyDescent="0.3">
      <c r="A1326">
        <v>-2.21290726129223</v>
      </c>
      <c r="B1326">
        <v>5.4615292405410303</v>
      </c>
    </row>
    <row r="1327" spans="1:2" x14ac:dyDescent="0.3">
      <c r="A1327">
        <v>-2.2178303030303699</v>
      </c>
      <c r="B1327">
        <v>4.5585919259435599</v>
      </c>
    </row>
    <row r="1328" spans="1:2" x14ac:dyDescent="0.3">
      <c r="A1328">
        <v>-2.2227533447685102</v>
      </c>
      <c r="B1328">
        <v>4.9043987638771096</v>
      </c>
    </row>
    <row r="1329" spans="1:2" x14ac:dyDescent="0.3">
      <c r="A1329">
        <v>-2.2276763865066398</v>
      </c>
      <c r="B1329">
        <v>4.4442247048199404</v>
      </c>
    </row>
    <row r="1330" spans="1:2" x14ac:dyDescent="0.3">
      <c r="A1330">
        <v>-2.2325994282447801</v>
      </c>
      <c r="B1330">
        <v>3.5926915149691401</v>
      </c>
    </row>
    <row r="1331" spans="1:2" x14ac:dyDescent="0.3">
      <c r="A1331">
        <v>-2.2375224699829102</v>
      </c>
      <c r="B1331">
        <v>3.8958253309050899</v>
      </c>
    </row>
    <row r="1332" spans="1:2" x14ac:dyDescent="0.3">
      <c r="A1332">
        <v>-2.24244551172105</v>
      </c>
      <c r="B1332">
        <v>5.1644250844596202</v>
      </c>
    </row>
    <row r="1333" spans="1:2" x14ac:dyDescent="0.3">
      <c r="A1333">
        <v>-2.2473685534591898</v>
      </c>
      <c r="B1333">
        <v>3.8966265743864299</v>
      </c>
    </row>
    <row r="1334" spans="1:2" x14ac:dyDescent="0.3">
      <c r="A1334">
        <v>-2.2522915951973199</v>
      </c>
      <c r="B1334">
        <v>3.6226379473493</v>
      </c>
    </row>
    <row r="1335" spans="1:2" x14ac:dyDescent="0.3">
      <c r="A1335">
        <v>-2.2572146369354602</v>
      </c>
      <c r="B1335">
        <v>5.0038338328084002</v>
      </c>
    </row>
    <row r="1336" spans="1:2" x14ac:dyDescent="0.3">
      <c r="A1336">
        <v>-2.2621376786735898</v>
      </c>
      <c r="B1336">
        <v>4.3687327064884203</v>
      </c>
    </row>
    <row r="1337" spans="1:2" x14ac:dyDescent="0.3">
      <c r="A1337">
        <v>-2.2670607204117301</v>
      </c>
      <c r="B1337">
        <v>5.0823278739701596</v>
      </c>
    </row>
    <row r="1338" spans="1:2" x14ac:dyDescent="0.3">
      <c r="A1338">
        <v>-2.27198376214987</v>
      </c>
      <c r="B1338">
        <v>3.9506803694635</v>
      </c>
    </row>
    <row r="1339" spans="1:2" x14ac:dyDescent="0.3">
      <c r="A1339">
        <v>-2.276906803888</v>
      </c>
      <c r="B1339">
        <v>5.1018767937210399</v>
      </c>
    </row>
    <row r="1340" spans="1:2" x14ac:dyDescent="0.3">
      <c r="A1340">
        <v>-2.2818298456261399</v>
      </c>
      <c r="B1340">
        <v>4.1793045908851001</v>
      </c>
    </row>
    <row r="1341" spans="1:2" x14ac:dyDescent="0.3">
      <c r="A1341">
        <v>-2.28675288736427</v>
      </c>
      <c r="B1341">
        <v>3.33710753844887</v>
      </c>
    </row>
    <row r="1342" spans="1:2" x14ac:dyDescent="0.3">
      <c r="A1342">
        <v>-2.2916759291024098</v>
      </c>
      <c r="B1342">
        <v>4.5830784605910297</v>
      </c>
    </row>
    <row r="1343" spans="1:2" x14ac:dyDescent="0.3">
      <c r="A1343">
        <v>-2.2965989708405501</v>
      </c>
      <c r="B1343">
        <v>4.3432133803688204</v>
      </c>
    </row>
    <row r="1344" spans="1:2" x14ac:dyDescent="0.3">
      <c r="A1344">
        <v>-2.3015220125786802</v>
      </c>
      <c r="B1344">
        <v>3.7089667502461001</v>
      </c>
    </row>
    <row r="1345" spans="1:2" x14ac:dyDescent="0.3">
      <c r="A1345">
        <v>-2.30644505431682</v>
      </c>
      <c r="B1345">
        <v>6.2745493845028797</v>
      </c>
    </row>
    <row r="1346" spans="1:2" x14ac:dyDescent="0.3">
      <c r="A1346">
        <v>-2.3113680960549599</v>
      </c>
      <c r="B1346">
        <v>5.5361169066730396</v>
      </c>
    </row>
    <row r="1347" spans="1:2" x14ac:dyDescent="0.3">
      <c r="A1347">
        <v>-2.3162911377930899</v>
      </c>
      <c r="B1347">
        <v>5.3281924462452297</v>
      </c>
    </row>
    <row r="1348" spans="1:2" x14ac:dyDescent="0.3">
      <c r="A1348">
        <v>-2.3212141795312302</v>
      </c>
      <c r="B1348">
        <v>6.1558155084949497</v>
      </c>
    </row>
    <row r="1349" spans="1:2" x14ac:dyDescent="0.3">
      <c r="A1349">
        <v>-2.3261372212693598</v>
      </c>
      <c r="B1349">
        <v>5.4270182592180598</v>
      </c>
    </row>
    <row r="1350" spans="1:2" x14ac:dyDescent="0.3">
      <c r="A1350">
        <v>-2.3310602630075001</v>
      </c>
      <c r="B1350">
        <v>5.9890410676360997</v>
      </c>
    </row>
    <row r="1351" spans="1:2" x14ac:dyDescent="0.3">
      <c r="A1351">
        <v>-2.33598330474564</v>
      </c>
      <c r="B1351">
        <v>5.2859822527308999</v>
      </c>
    </row>
    <row r="1352" spans="1:2" x14ac:dyDescent="0.3">
      <c r="A1352">
        <v>-2.3409063464837701</v>
      </c>
      <c r="B1352">
        <v>5.6299318886288496</v>
      </c>
    </row>
    <row r="1353" spans="1:2" x14ac:dyDescent="0.3">
      <c r="A1353">
        <v>-2.3458293882219099</v>
      </c>
      <c r="B1353">
        <v>5.6296039104509799</v>
      </c>
    </row>
    <row r="1354" spans="1:2" x14ac:dyDescent="0.3">
      <c r="A1354">
        <v>-2.35075242996004</v>
      </c>
      <c r="B1354">
        <v>5.3388092781587098</v>
      </c>
    </row>
    <row r="1355" spans="1:2" x14ac:dyDescent="0.3">
      <c r="A1355">
        <v>-2.3556754716981798</v>
      </c>
      <c r="B1355">
        <v>5.2775001191341797</v>
      </c>
    </row>
    <row r="1356" spans="1:2" x14ac:dyDescent="0.3">
      <c r="A1356">
        <v>-2.3605985134363201</v>
      </c>
      <c r="B1356">
        <v>5.6871369994218002</v>
      </c>
    </row>
    <row r="1357" spans="1:2" x14ac:dyDescent="0.3">
      <c r="A1357">
        <v>-2.3655215551744502</v>
      </c>
      <c r="B1357">
        <v>5.7190520769939504</v>
      </c>
    </row>
    <row r="1358" spans="1:2" x14ac:dyDescent="0.3">
      <c r="A1358">
        <v>-2.37044459691259</v>
      </c>
      <c r="B1358">
        <v>5.5466116526568099</v>
      </c>
    </row>
    <row r="1359" spans="1:2" x14ac:dyDescent="0.3">
      <c r="A1359">
        <v>-2.3753676386507201</v>
      </c>
      <c r="B1359">
        <v>5.5111063373457201</v>
      </c>
    </row>
    <row r="1360" spans="1:2" x14ac:dyDescent="0.3">
      <c r="A1360">
        <v>-2.3802906803888599</v>
      </c>
      <c r="B1360">
        <v>5.81855553999074</v>
      </c>
    </row>
    <row r="1361" spans="1:2" x14ac:dyDescent="0.3">
      <c r="A1361">
        <v>-2.3852137221269998</v>
      </c>
      <c r="B1361">
        <v>5.3550421835440298</v>
      </c>
    </row>
    <row r="1362" spans="1:2" x14ac:dyDescent="0.3">
      <c r="A1362">
        <v>-2.3901367638651299</v>
      </c>
      <c r="B1362">
        <v>6.1465665905927098</v>
      </c>
    </row>
    <row r="1363" spans="1:2" x14ac:dyDescent="0.3">
      <c r="A1363">
        <v>-2.3950598056032701</v>
      </c>
      <c r="B1363">
        <v>5.3768601376329102</v>
      </c>
    </row>
    <row r="1364" spans="1:2" x14ac:dyDescent="0.3">
      <c r="A1364">
        <v>-2.3999828473414002</v>
      </c>
      <c r="B1364">
        <v>5.5978815254850902</v>
      </c>
    </row>
    <row r="1365" spans="1:2" x14ac:dyDescent="0.3">
      <c r="A1365">
        <v>-2.4049058890795401</v>
      </c>
      <c r="B1365">
        <v>5.0197926028511599</v>
      </c>
    </row>
    <row r="1366" spans="1:2" x14ac:dyDescent="0.3">
      <c r="A1366">
        <v>-2.4098289308176799</v>
      </c>
      <c r="B1366">
        <v>5.5041493870218101</v>
      </c>
    </row>
    <row r="1367" spans="1:2" x14ac:dyDescent="0.3">
      <c r="A1367">
        <v>-2.41475197255581</v>
      </c>
      <c r="B1367">
        <v>5.6344781099946699</v>
      </c>
    </row>
    <row r="1368" spans="1:2" x14ac:dyDescent="0.3">
      <c r="A1368">
        <v>-2.4196750142939498</v>
      </c>
      <c r="B1368">
        <v>5.6389288194297302</v>
      </c>
    </row>
    <row r="1369" spans="1:2" x14ac:dyDescent="0.3">
      <c r="A1369">
        <v>-2.4245980560320799</v>
      </c>
      <c r="B1369">
        <v>6.1664292410312402</v>
      </c>
    </row>
    <row r="1370" spans="1:2" x14ac:dyDescent="0.3">
      <c r="A1370">
        <v>-2.4295210977702202</v>
      </c>
      <c r="B1370">
        <v>5.8618402981264097</v>
      </c>
    </row>
    <row r="1371" spans="1:2" x14ac:dyDescent="0.3">
      <c r="A1371">
        <v>-2.43444413950836</v>
      </c>
      <c r="B1371">
        <v>5.2550645627438897</v>
      </c>
    </row>
    <row r="1372" spans="1:2" x14ac:dyDescent="0.3">
      <c r="A1372">
        <v>-2.4393671812464901</v>
      </c>
      <c r="B1372">
        <v>4.82917248335845</v>
      </c>
    </row>
    <row r="1373" spans="1:2" x14ac:dyDescent="0.3">
      <c r="A1373">
        <v>-2.4442902229846299</v>
      </c>
      <c r="B1373">
        <v>5.58567145206273</v>
      </c>
    </row>
    <row r="1374" spans="1:2" x14ac:dyDescent="0.3">
      <c r="A1374">
        <v>-2.4492132647227698</v>
      </c>
      <c r="B1374">
        <v>5.6579907132665603</v>
      </c>
    </row>
    <row r="1375" spans="1:2" x14ac:dyDescent="0.3">
      <c r="A1375">
        <v>-2.4541363064608999</v>
      </c>
      <c r="B1375">
        <v>5.3523996853233404</v>
      </c>
    </row>
    <row r="1376" spans="1:2" x14ac:dyDescent="0.3">
      <c r="A1376">
        <v>-2.4590593481990402</v>
      </c>
      <c r="B1376">
        <v>5.4263027833399997</v>
      </c>
    </row>
    <row r="1377" spans="1:2" x14ac:dyDescent="0.3">
      <c r="A1377">
        <v>-2.4639823899371698</v>
      </c>
      <c r="B1377">
        <v>5.8123959319901397</v>
      </c>
    </row>
    <row r="1378" spans="1:2" x14ac:dyDescent="0.3">
      <c r="A1378">
        <v>-2.4689054316753101</v>
      </c>
      <c r="B1378">
        <v>5.5006038137060296</v>
      </c>
    </row>
    <row r="1379" spans="1:2" x14ac:dyDescent="0.3">
      <c r="A1379">
        <v>-2.4738284734134499</v>
      </c>
      <c r="B1379">
        <v>5.8974744581804801</v>
      </c>
    </row>
    <row r="1380" spans="1:2" x14ac:dyDescent="0.3">
      <c r="A1380">
        <v>-2.47875151515158</v>
      </c>
      <c r="B1380">
        <v>5.3583715481944596</v>
      </c>
    </row>
    <row r="1381" spans="1:2" x14ac:dyDescent="0.3">
      <c r="A1381">
        <v>-2.4836745568897198</v>
      </c>
      <c r="B1381">
        <v>5.27536403513054</v>
      </c>
    </row>
    <row r="1382" spans="1:2" x14ac:dyDescent="0.3">
      <c r="A1382">
        <v>-2.4885975986278499</v>
      </c>
      <c r="B1382">
        <v>5.4039904681328101</v>
      </c>
    </row>
    <row r="1383" spans="1:2" x14ac:dyDescent="0.3">
      <c r="A1383">
        <v>-2.4935206403659902</v>
      </c>
      <c r="B1383">
        <v>5.2282787352609699</v>
      </c>
    </row>
    <row r="1384" spans="1:2" x14ac:dyDescent="0.3">
      <c r="A1384">
        <v>-2.49844368210413</v>
      </c>
      <c r="B1384">
        <v>5.1562008237934203</v>
      </c>
    </row>
    <row r="1385" spans="1:2" x14ac:dyDescent="0.3">
      <c r="A1385">
        <v>-2.5033667238422601</v>
      </c>
      <c r="B1385">
        <v>4.6219098307523003</v>
      </c>
    </row>
    <row r="1386" spans="1:2" x14ac:dyDescent="0.3">
      <c r="A1386">
        <v>-2.5082897655804</v>
      </c>
      <c r="B1386">
        <v>5.6162387019227298</v>
      </c>
    </row>
    <row r="1387" spans="1:2" x14ac:dyDescent="0.3">
      <c r="A1387">
        <v>-2.51321280731853</v>
      </c>
      <c r="B1387">
        <v>5.64995637097332</v>
      </c>
    </row>
    <row r="1388" spans="1:2" x14ac:dyDescent="0.3">
      <c r="A1388">
        <v>-2.5181358490566699</v>
      </c>
      <c r="B1388">
        <v>5.4187935130982696</v>
      </c>
    </row>
    <row r="1389" spans="1:2" x14ac:dyDescent="0.3">
      <c r="A1389">
        <v>-2.5230588907948102</v>
      </c>
      <c r="B1389">
        <v>5.0487604321409503</v>
      </c>
    </row>
    <row r="1390" spans="1:2" x14ac:dyDescent="0.3">
      <c r="A1390">
        <v>-2.5279819325329398</v>
      </c>
      <c r="B1390">
        <v>5.5211444961145402</v>
      </c>
    </row>
    <row r="1391" spans="1:2" x14ac:dyDescent="0.3">
      <c r="A1391">
        <v>-2.5329049742710801</v>
      </c>
      <c r="B1391">
        <v>5.4487462812315597</v>
      </c>
    </row>
    <row r="1392" spans="1:2" x14ac:dyDescent="0.3">
      <c r="A1392">
        <v>-2.5378280160092199</v>
      </c>
      <c r="B1392">
        <v>4.7188363623036702</v>
      </c>
    </row>
    <row r="1393" spans="1:2" x14ac:dyDescent="0.3">
      <c r="A1393">
        <v>-2.54275105774735</v>
      </c>
      <c r="B1393">
        <v>5.6524012766628298</v>
      </c>
    </row>
    <row r="1394" spans="1:2" x14ac:dyDescent="0.3">
      <c r="A1394">
        <v>-2.5476740994854898</v>
      </c>
      <c r="B1394">
        <v>4.9706727548010798</v>
      </c>
    </row>
    <row r="1395" spans="1:2" x14ac:dyDescent="0.3">
      <c r="A1395">
        <v>-2.5525971412236199</v>
      </c>
      <c r="B1395">
        <v>5.8820230582948003</v>
      </c>
    </row>
    <row r="1396" spans="1:2" x14ac:dyDescent="0.3">
      <c r="A1396">
        <v>-2.5575201829617602</v>
      </c>
      <c r="B1396">
        <v>5.5478117978622201</v>
      </c>
    </row>
    <row r="1397" spans="1:2" x14ac:dyDescent="0.3">
      <c r="A1397">
        <v>-2.5624432246999</v>
      </c>
      <c r="B1397">
        <v>4.4538500895583697</v>
      </c>
    </row>
    <row r="1398" spans="1:2" x14ac:dyDescent="0.3">
      <c r="A1398">
        <v>-2.5673662664380301</v>
      </c>
      <c r="B1398">
        <v>5.2632080387969999</v>
      </c>
    </row>
    <row r="1399" spans="1:2" x14ac:dyDescent="0.3">
      <c r="A1399">
        <v>-2.57228930817617</v>
      </c>
      <c r="B1399">
        <v>5.7017565485472197</v>
      </c>
    </row>
    <row r="1400" spans="1:2" x14ac:dyDescent="0.3">
      <c r="A1400">
        <v>-2.5772123499143</v>
      </c>
      <c r="B1400">
        <v>5.8277148660335101</v>
      </c>
    </row>
    <row r="1401" spans="1:2" x14ac:dyDescent="0.3">
      <c r="A1401">
        <v>-2.5821353916524399</v>
      </c>
      <c r="B1401">
        <v>5.1167533829974703</v>
      </c>
    </row>
    <row r="1402" spans="1:2" x14ac:dyDescent="0.3">
      <c r="A1402">
        <v>-2.5870584333905802</v>
      </c>
      <c r="B1402">
        <v>4.8767905868387</v>
      </c>
    </row>
    <row r="1403" spans="1:2" x14ac:dyDescent="0.3">
      <c r="A1403">
        <v>-2.5919814751287098</v>
      </c>
      <c r="B1403">
        <v>4.3962936454294903</v>
      </c>
    </row>
    <row r="1404" spans="1:2" x14ac:dyDescent="0.3">
      <c r="A1404">
        <v>-2.5969045168668501</v>
      </c>
      <c r="B1404">
        <v>5.53068406688039</v>
      </c>
    </row>
    <row r="1405" spans="1:2" x14ac:dyDescent="0.3">
      <c r="A1405">
        <v>-2.6018275586049802</v>
      </c>
      <c r="B1405">
        <v>5.6088685947640098</v>
      </c>
    </row>
    <row r="1406" spans="1:2" x14ac:dyDescent="0.3">
      <c r="A1406">
        <v>-2.60675060034312</v>
      </c>
      <c r="B1406">
        <v>4.0463824424785004</v>
      </c>
    </row>
    <row r="1407" spans="1:2" x14ac:dyDescent="0.3">
      <c r="A1407">
        <v>-2.6116736420812598</v>
      </c>
      <c r="B1407">
        <v>5.2635675037181899</v>
      </c>
    </row>
    <row r="1408" spans="1:2" x14ac:dyDescent="0.3">
      <c r="A1408">
        <v>-2.6165966838193899</v>
      </c>
      <c r="B1408">
        <v>5.5170860882749304</v>
      </c>
    </row>
    <row r="1409" spans="1:2" x14ac:dyDescent="0.3">
      <c r="A1409">
        <v>-2.6215197255575302</v>
      </c>
      <c r="B1409">
        <v>4.7686037933537904</v>
      </c>
    </row>
    <row r="1410" spans="1:2" x14ac:dyDescent="0.3">
      <c r="A1410">
        <v>-2.6264427672956598</v>
      </c>
      <c r="B1410">
        <v>5.2255754503668399</v>
      </c>
    </row>
    <row r="1411" spans="1:2" x14ac:dyDescent="0.3">
      <c r="A1411">
        <v>-2.6313658090338001</v>
      </c>
      <c r="B1411">
        <v>5.5144953832117896</v>
      </c>
    </row>
    <row r="1412" spans="1:2" x14ac:dyDescent="0.3">
      <c r="A1412">
        <v>-2.63628885077194</v>
      </c>
      <c r="B1412">
        <v>5.4322759637913904</v>
      </c>
    </row>
    <row r="1413" spans="1:2" x14ac:dyDescent="0.3">
      <c r="A1413">
        <v>-2.64121189251007</v>
      </c>
      <c r="B1413">
        <v>4.07192434283583</v>
      </c>
    </row>
    <row r="1414" spans="1:2" x14ac:dyDescent="0.3">
      <c r="A1414">
        <v>-2.6461349342482099</v>
      </c>
      <c r="B1414">
        <v>5.0212864999656901</v>
      </c>
    </row>
    <row r="1415" spans="1:2" x14ac:dyDescent="0.3">
      <c r="A1415">
        <v>-2.65105797598634</v>
      </c>
      <c r="B1415">
        <v>5.0638760069879103</v>
      </c>
    </row>
    <row r="1416" spans="1:2" x14ac:dyDescent="0.3">
      <c r="A1416">
        <v>-2.6559810177244798</v>
      </c>
      <c r="B1416">
        <v>4.8890257424053196</v>
      </c>
    </row>
    <row r="1417" spans="1:2" x14ac:dyDescent="0.3">
      <c r="A1417">
        <v>-2.6609040594626201</v>
      </c>
      <c r="B1417">
        <v>5.0285155808518196</v>
      </c>
    </row>
    <row r="1418" spans="1:2" x14ac:dyDescent="0.3">
      <c r="A1418">
        <v>-2.6658271012007502</v>
      </c>
      <c r="B1418">
        <v>5.0900616251816198</v>
      </c>
    </row>
    <row r="1419" spans="1:2" x14ac:dyDescent="0.3">
      <c r="A1419">
        <v>-2.67075014293889</v>
      </c>
      <c r="B1419">
        <v>5.1209964349859796</v>
      </c>
    </row>
    <row r="1420" spans="1:2" x14ac:dyDescent="0.3">
      <c r="A1420">
        <v>-2.6756731846770299</v>
      </c>
      <c r="B1420">
        <v>5.17819656746628</v>
      </c>
    </row>
    <row r="1421" spans="1:2" x14ac:dyDescent="0.3">
      <c r="A1421">
        <v>-2.6805962264151599</v>
      </c>
      <c r="B1421">
        <v>5.4942617650994601</v>
      </c>
    </row>
    <row r="1422" spans="1:2" x14ac:dyDescent="0.3">
      <c r="A1422">
        <v>-2.6855192681533002</v>
      </c>
      <c r="B1422">
        <v>4.9638073035068704</v>
      </c>
    </row>
    <row r="1423" spans="1:2" x14ac:dyDescent="0.3">
      <c r="A1423">
        <v>-2.6904423098914299</v>
      </c>
      <c r="B1423">
        <v>5.0238033425574802</v>
      </c>
    </row>
    <row r="1424" spans="1:2" x14ac:dyDescent="0.3">
      <c r="A1424">
        <v>-2.6953653516295701</v>
      </c>
      <c r="B1424">
        <v>4.6113496340317202</v>
      </c>
    </row>
    <row r="1425" spans="1:2" x14ac:dyDescent="0.3">
      <c r="A1425">
        <v>-2.70028839336771</v>
      </c>
      <c r="B1425">
        <v>4.8655271022528703</v>
      </c>
    </row>
    <row r="1426" spans="1:2" x14ac:dyDescent="0.3">
      <c r="A1426">
        <v>-2.7052114351058401</v>
      </c>
      <c r="B1426">
        <v>4.8036544409210498</v>
      </c>
    </row>
    <row r="1427" spans="1:2" x14ac:dyDescent="0.3">
      <c r="A1427">
        <v>-2.7101344768439799</v>
      </c>
      <c r="B1427">
        <v>3.98445347719389</v>
      </c>
    </row>
    <row r="1428" spans="1:2" x14ac:dyDescent="0.3">
      <c r="A1428">
        <v>-2.71505751858211</v>
      </c>
      <c r="B1428">
        <v>4.2405194403114397</v>
      </c>
    </row>
    <row r="1429" spans="1:2" x14ac:dyDescent="0.3">
      <c r="A1429">
        <v>-2.7199805603202498</v>
      </c>
      <c r="B1429">
        <v>4.7297841494877204</v>
      </c>
    </row>
    <row r="1430" spans="1:2" x14ac:dyDescent="0.3">
      <c r="A1430">
        <v>-2.7249036020583901</v>
      </c>
      <c r="B1430">
        <v>4.2271646245756198</v>
      </c>
    </row>
    <row r="1431" spans="1:2" x14ac:dyDescent="0.3">
      <c r="A1431">
        <v>-2.7298266437965202</v>
      </c>
      <c r="B1431">
        <v>3.9917169067196401</v>
      </c>
    </row>
    <row r="1432" spans="1:2" x14ac:dyDescent="0.3">
      <c r="A1432">
        <v>-2.73474968553466</v>
      </c>
      <c r="B1432">
        <v>4.2942928607277899</v>
      </c>
    </row>
    <row r="1433" spans="1:2" x14ac:dyDescent="0.3">
      <c r="A1433">
        <v>-2.7396727272727901</v>
      </c>
      <c r="B1433">
        <v>5.3848167156353099</v>
      </c>
    </row>
    <row r="1434" spans="1:2" x14ac:dyDescent="0.3">
      <c r="A1434">
        <v>-2.7445957690109299</v>
      </c>
      <c r="B1434">
        <v>4.8222361717852404</v>
      </c>
    </row>
    <row r="1435" spans="1:2" x14ac:dyDescent="0.3">
      <c r="A1435">
        <v>-2.7495188107490698</v>
      </c>
      <c r="B1435">
        <v>5.1105685760797899</v>
      </c>
    </row>
    <row r="1436" spans="1:2" x14ac:dyDescent="0.3">
      <c r="A1436">
        <v>-2.7544418524871999</v>
      </c>
      <c r="B1436">
        <v>5.8720421336254702</v>
      </c>
    </row>
    <row r="1437" spans="1:2" x14ac:dyDescent="0.3">
      <c r="A1437">
        <v>-2.7593648942253401</v>
      </c>
      <c r="B1437">
        <v>6.1898735059362</v>
      </c>
    </row>
    <row r="1438" spans="1:2" x14ac:dyDescent="0.3">
      <c r="A1438">
        <v>-2.7642879359634698</v>
      </c>
      <c r="B1438">
        <v>5.7888398974107202</v>
      </c>
    </row>
    <row r="1439" spans="1:2" x14ac:dyDescent="0.3">
      <c r="A1439">
        <v>-2.7692109777016101</v>
      </c>
      <c r="B1439">
        <v>4.9966432422569698</v>
      </c>
    </row>
    <row r="1440" spans="1:2" x14ac:dyDescent="0.3">
      <c r="A1440">
        <v>-2.7741340194397499</v>
      </c>
      <c r="B1440">
        <v>4.5150130164879396</v>
      </c>
    </row>
    <row r="1441" spans="1:2" x14ac:dyDescent="0.3">
      <c r="A1441">
        <v>-2.77905706117788</v>
      </c>
      <c r="B1441">
        <v>4.3805633782247799</v>
      </c>
    </row>
    <row r="1442" spans="1:2" x14ac:dyDescent="0.3">
      <c r="A1442">
        <v>-2.7839801029160198</v>
      </c>
      <c r="B1442">
        <v>5.0769440181508099</v>
      </c>
    </row>
    <row r="1443" spans="1:2" x14ac:dyDescent="0.3">
      <c r="A1443">
        <v>-2.7889031446541499</v>
      </c>
      <c r="B1443">
        <v>5.0699959642688102</v>
      </c>
    </row>
    <row r="1444" spans="1:2" x14ac:dyDescent="0.3">
      <c r="A1444">
        <v>-2.7938261863922902</v>
      </c>
      <c r="B1444">
        <v>4.8351286217164704</v>
      </c>
    </row>
    <row r="1445" spans="1:2" x14ac:dyDescent="0.3">
      <c r="A1445">
        <v>-2.79874922813043</v>
      </c>
      <c r="B1445">
        <v>5.4573140836957403</v>
      </c>
    </row>
    <row r="1446" spans="1:2" x14ac:dyDescent="0.3">
      <c r="A1446">
        <v>-2.8036722698685601</v>
      </c>
      <c r="B1446">
        <v>5.5357199030221498</v>
      </c>
    </row>
    <row r="1447" spans="1:2" x14ac:dyDescent="0.3">
      <c r="A1447">
        <v>-2.8085953116067</v>
      </c>
      <c r="B1447">
        <v>4.41134052941372</v>
      </c>
    </row>
    <row r="1448" spans="1:2" x14ac:dyDescent="0.3">
      <c r="A1448">
        <v>-2.8135183533448398</v>
      </c>
      <c r="B1448">
        <v>4.3491277657589702</v>
      </c>
    </row>
    <row r="1449" spans="1:2" x14ac:dyDescent="0.3">
      <c r="A1449">
        <v>-2.8184413950829699</v>
      </c>
      <c r="B1449">
        <v>3.92633522553932</v>
      </c>
    </row>
    <row r="1450" spans="1:2" x14ac:dyDescent="0.3">
      <c r="A1450">
        <v>-2.8233644368211102</v>
      </c>
      <c r="B1450">
        <v>5.0278424065023604</v>
      </c>
    </row>
    <row r="1451" spans="1:2" x14ac:dyDescent="0.3">
      <c r="A1451">
        <v>-2.8282874785592398</v>
      </c>
      <c r="B1451">
        <v>3.9500794632193301</v>
      </c>
    </row>
    <row r="1452" spans="1:2" x14ac:dyDescent="0.3">
      <c r="A1452">
        <v>-2.8332105202973801</v>
      </c>
      <c r="B1452">
        <v>4.3465794795201598</v>
      </c>
    </row>
    <row r="1453" spans="1:2" x14ac:dyDescent="0.3">
      <c r="A1453">
        <v>-2.8381335620355199</v>
      </c>
      <c r="B1453">
        <v>5.0149116140130898</v>
      </c>
    </row>
    <row r="1454" spans="1:2" x14ac:dyDescent="0.3">
      <c r="A1454">
        <v>-2.84305660377365</v>
      </c>
      <c r="B1454">
        <v>5.0585700283164901</v>
      </c>
    </row>
    <row r="1455" spans="1:2" x14ac:dyDescent="0.3">
      <c r="A1455">
        <v>-2.8479796455117898</v>
      </c>
      <c r="B1455">
        <v>5.2110823362340302</v>
      </c>
    </row>
    <row r="1456" spans="1:2" x14ac:dyDescent="0.3">
      <c r="A1456">
        <v>-2.8529026872499199</v>
      </c>
      <c r="B1456">
        <v>4.6439630634481803</v>
      </c>
    </row>
    <row r="1457" spans="1:2" x14ac:dyDescent="0.3">
      <c r="A1457">
        <v>-2.8578257289880602</v>
      </c>
      <c r="B1457">
        <v>5.8276575469043204</v>
      </c>
    </row>
    <row r="1458" spans="1:2" x14ac:dyDescent="0.3">
      <c r="A1458">
        <v>-2.8627487707262</v>
      </c>
      <c r="B1458">
        <v>5.3283324917199701</v>
      </c>
    </row>
    <row r="1459" spans="1:2" x14ac:dyDescent="0.3">
      <c r="A1459">
        <v>-2.8676718124643301</v>
      </c>
      <c r="B1459">
        <v>4.9724209575649798</v>
      </c>
    </row>
    <row r="1460" spans="1:2" x14ac:dyDescent="0.3">
      <c r="A1460">
        <v>-2.87259485420247</v>
      </c>
      <c r="B1460">
        <v>4.5403419924827197</v>
      </c>
    </row>
    <row r="1461" spans="1:2" x14ac:dyDescent="0.3">
      <c r="A1461">
        <v>-2.8775178959406</v>
      </c>
      <c r="B1461">
        <v>4.7604960107189598</v>
      </c>
    </row>
    <row r="1462" spans="1:2" x14ac:dyDescent="0.3">
      <c r="A1462">
        <v>-2.8824409376787399</v>
      </c>
      <c r="B1462">
        <v>5.9304920905502403</v>
      </c>
    </row>
    <row r="1463" spans="1:2" x14ac:dyDescent="0.3">
      <c r="A1463">
        <v>-2.8873639794168802</v>
      </c>
      <c r="B1463">
        <v>4.0997280819437902</v>
      </c>
    </row>
    <row r="1464" spans="1:2" x14ac:dyDescent="0.3">
      <c r="A1464">
        <v>-2.8922870211550098</v>
      </c>
      <c r="B1464">
        <v>4.9753725886816902</v>
      </c>
    </row>
    <row r="1465" spans="1:2" x14ac:dyDescent="0.3">
      <c r="A1465">
        <v>-2.8972100628931501</v>
      </c>
      <c r="B1465">
        <v>4.2882674517905004</v>
      </c>
    </row>
    <row r="1466" spans="1:2" x14ac:dyDescent="0.3">
      <c r="A1466">
        <v>-2.9021331046312802</v>
      </c>
      <c r="B1466">
        <v>4.1576289015421803</v>
      </c>
    </row>
    <row r="1467" spans="1:2" x14ac:dyDescent="0.3">
      <c r="A1467">
        <v>-2.90705614636942</v>
      </c>
      <c r="B1467">
        <v>4.8252375767017703</v>
      </c>
    </row>
    <row r="1468" spans="1:2" x14ac:dyDescent="0.3">
      <c r="A1468">
        <v>-2.9119791881075598</v>
      </c>
      <c r="B1468">
        <v>5.0911542504426599</v>
      </c>
    </row>
    <row r="1469" spans="1:2" x14ac:dyDescent="0.3">
      <c r="A1469">
        <v>-2.9169022298456899</v>
      </c>
      <c r="B1469">
        <v>4.2119867434419698</v>
      </c>
    </row>
    <row r="1470" spans="1:2" x14ac:dyDescent="0.3">
      <c r="A1470">
        <v>-2.9218252715838302</v>
      </c>
      <c r="B1470">
        <v>4.3525516147473899</v>
      </c>
    </row>
    <row r="1471" spans="1:2" x14ac:dyDescent="0.3">
      <c r="A1471">
        <v>-2.9267483133219701</v>
      </c>
      <c r="B1471">
        <v>4.4535724712493696</v>
      </c>
    </row>
    <row r="1472" spans="1:2" x14ac:dyDescent="0.3">
      <c r="A1472">
        <v>-2.9316713550601001</v>
      </c>
      <c r="B1472">
        <v>4.5721738650468398</v>
      </c>
    </row>
    <row r="1473" spans="1:2" x14ac:dyDescent="0.3">
      <c r="A1473">
        <v>-2.93659439679824</v>
      </c>
      <c r="B1473">
        <v>4.6655212288063703</v>
      </c>
    </row>
    <row r="1474" spans="1:2" x14ac:dyDescent="0.3">
      <c r="A1474">
        <v>-2.94151743853637</v>
      </c>
      <c r="B1474">
        <v>4.8096067681951498</v>
      </c>
    </row>
    <row r="1475" spans="1:2" x14ac:dyDescent="0.3">
      <c r="A1475">
        <v>-2.9464404802745099</v>
      </c>
      <c r="B1475">
        <v>5.0927863513260601</v>
      </c>
    </row>
    <row r="1476" spans="1:2" x14ac:dyDescent="0.3">
      <c r="A1476">
        <v>-2.95136352201264</v>
      </c>
      <c r="B1476">
        <v>4.9096360515854904</v>
      </c>
    </row>
    <row r="1477" spans="1:2" x14ac:dyDescent="0.3">
      <c r="A1477">
        <v>-2.9562865637507798</v>
      </c>
      <c r="B1477">
        <v>5.0507893601555001</v>
      </c>
    </row>
    <row r="1478" spans="1:2" x14ac:dyDescent="0.3">
      <c r="A1478">
        <v>-2.9612096054889201</v>
      </c>
      <c r="B1478">
        <v>4.9916788455505499</v>
      </c>
    </row>
    <row r="1479" spans="1:2" x14ac:dyDescent="0.3">
      <c r="A1479">
        <v>-2.9661326472270502</v>
      </c>
      <c r="B1479">
        <v>4.2396367545996503</v>
      </c>
    </row>
    <row r="1480" spans="1:2" x14ac:dyDescent="0.3">
      <c r="A1480">
        <v>-2.97105568896519</v>
      </c>
      <c r="B1480">
        <v>4.8401182948831503</v>
      </c>
    </row>
    <row r="1481" spans="1:2" x14ac:dyDescent="0.3">
      <c r="A1481">
        <v>-2.9759787307033299</v>
      </c>
      <c r="B1481">
        <v>4.5383022113150897</v>
      </c>
    </row>
    <row r="1482" spans="1:2" x14ac:dyDescent="0.3">
      <c r="A1482">
        <v>-2.9809017724414599</v>
      </c>
      <c r="B1482">
        <v>4.8022736655198104</v>
      </c>
    </row>
    <row r="1483" spans="1:2" x14ac:dyDescent="0.3">
      <c r="A1483">
        <v>-2.9858248141796002</v>
      </c>
      <c r="B1483">
        <v>4.9236644370568801</v>
      </c>
    </row>
    <row r="1484" spans="1:2" x14ac:dyDescent="0.3">
      <c r="A1484">
        <v>-2.9907478559177298</v>
      </c>
      <c r="B1484">
        <v>4.5339625299111903</v>
      </c>
    </row>
    <row r="1485" spans="1:2" x14ac:dyDescent="0.3">
      <c r="A1485">
        <v>-2.9956708976558701</v>
      </c>
      <c r="B1485">
        <v>5.0986854926938596</v>
      </c>
    </row>
    <row r="1486" spans="1:2" x14ac:dyDescent="0.3">
      <c r="A1486">
        <v>-3.00059393939401</v>
      </c>
      <c r="B1486">
        <v>4.3785761946529496</v>
      </c>
    </row>
    <row r="1487" spans="1:2" x14ac:dyDescent="0.3">
      <c r="A1487">
        <v>-3.0055169811321401</v>
      </c>
      <c r="B1487">
        <v>4.6005883626589297</v>
      </c>
    </row>
    <row r="1488" spans="1:2" x14ac:dyDescent="0.3">
      <c r="A1488">
        <v>-3.0104400228702799</v>
      </c>
      <c r="B1488">
        <v>4.7286770066055599</v>
      </c>
    </row>
    <row r="1489" spans="1:2" x14ac:dyDescent="0.3">
      <c r="A1489">
        <v>-3.01536306460841</v>
      </c>
      <c r="B1489">
        <v>4.2165386021024904</v>
      </c>
    </row>
    <row r="1490" spans="1:2" x14ac:dyDescent="0.3">
      <c r="A1490">
        <v>-3.0202861063465498</v>
      </c>
      <c r="B1490">
        <v>4.1650182490844303</v>
      </c>
    </row>
    <row r="1491" spans="1:2" x14ac:dyDescent="0.3">
      <c r="A1491">
        <v>-3.0252091480846901</v>
      </c>
      <c r="B1491">
        <v>4.7518184102152903</v>
      </c>
    </row>
    <row r="1492" spans="1:2" x14ac:dyDescent="0.3">
      <c r="A1492">
        <v>-3.0301321898228202</v>
      </c>
      <c r="B1492">
        <v>4.3384371929784704</v>
      </c>
    </row>
    <row r="1493" spans="1:2" x14ac:dyDescent="0.3">
      <c r="A1493">
        <v>-3.03505523156096</v>
      </c>
      <c r="B1493">
        <v>4.2017692574997998</v>
      </c>
    </row>
    <row r="1494" spans="1:2" x14ac:dyDescent="0.3">
      <c r="A1494">
        <v>-3.0399782732990901</v>
      </c>
      <c r="B1494">
        <v>4.2306762692655102</v>
      </c>
    </row>
    <row r="1495" spans="1:2" x14ac:dyDescent="0.3">
      <c r="A1495">
        <v>-3.0449013150372299</v>
      </c>
      <c r="B1495">
        <v>5.35612276494484</v>
      </c>
    </row>
    <row r="1496" spans="1:2" x14ac:dyDescent="0.3">
      <c r="A1496">
        <v>-3.0498243567753698</v>
      </c>
      <c r="B1496">
        <v>4.5480880008420996</v>
      </c>
    </row>
    <row r="1497" spans="1:2" x14ac:dyDescent="0.3">
      <c r="A1497">
        <v>-3.0547473985134999</v>
      </c>
      <c r="B1497">
        <v>4.6763651741205701</v>
      </c>
    </row>
    <row r="1498" spans="1:2" x14ac:dyDescent="0.3">
      <c r="A1498">
        <v>-3.0596704402516401</v>
      </c>
      <c r="B1498">
        <v>4.2315155240078397</v>
      </c>
    </row>
    <row r="1499" spans="1:2" x14ac:dyDescent="0.3">
      <c r="A1499">
        <v>-3.06459348198978</v>
      </c>
      <c r="B1499">
        <v>4.1453394428128902</v>
      </c>
    </row>
    <row r="1500" spans="1:2" x14ac:dyDescent="0.3">
      <c r="A1500">
        <v>-3.0695165237279101</v>
      </c>
      <c r="B1500">
        <v>3.8122524641923201</v>
      </c>
    </row>
    <row r="1501" spans="1:2" x14ac:dyDescent="0.3">
      <c r="A1501">
        <v>-3.0744395654660499</v>
      </c>
      <c r="B1501">
        <v>4.8499217988101799</v>
      </c>
    </row>
    <row r="1502" spans="1:2" x14ac:dyDescent="0.3">
      <c r="A1502">
        <v>-3.07936260720418</v>
      </c>
      <c r="B1502">
        <v>4.5585639279870698</v>
      </c>
    </row>
    <row r="1503" spans="1:2" x14ac:dyDescent="0.3">
      <c r="A1503">
        <v>-3.0842856489423198</v>
      </c>
      <c r="B1503">
        <v>4.2556555738706896</v>
      </c>
    </row>
    <row r="1504" spans="1:2" x14ac:dyDescent="0.3">
      <c r="A1504">
        <v>-3.0892086906804601</v>
      </c>
      <c r="B1504">
        <v>4.2558434915543302</v>
      </c>
    </row>
    <row r="1505" spans="1:2" x14ac:dyDescent="0.3">
      <c r="A1505">
        <v>-3.0941317324185902</v>
      </c>
      <c r="B1505">
        <v>4.1794084815086503</v>
      </c>
    </row>
    <row r="1506" spans="1:2" x14ac:dyDescent="0.3">
      <c r="A1506">
        <v>-3.09905477415673</v>
      </c>
      <c r="B1506">
        <v>4.2897843504667899</v>
      </c>
    </row>
    <row r="1507" spans="1:2" x14ac:dyDescent="0.3">
      <c r="A1507">
        <v>-3.1039778158948601</v>
      </c>
      <c r="B1507">
        <v>3.46819396898647</v>
      </c>
    </row>
    <row r="1508" spans="1:2" x14ac:dyDescent="0.3">
      <c r="A1508">
        <v>-3.1089008576329999</v>
      </c>
      <c r="B1508">
        <v>4.1591042801648301</v>
      </c>
    </row>
    <row r="1509" spans="1:2" x14ac:dyDescent="0.3">
      <c r="A1509">
        <v>-3.1138238993711398</v>
      </c>
      <c r="B1509">
        <v>4.2660790722834596</v>
      </c>
    </row>
    <row r="1510" spans="1:2" x14ac:dyDescent="0.3">
      <c r="A1510">
        <v>-3.1187469411092699</v>
      </c>
      <c r="B1510">
        <v>3.6076275292859501</v>
      </c>
    </row>
    <row r="1511" spans="1:2" x14ac:dyDescent="0.3">
      <c r="A1511">
        <v>-3.1236699828474102</v>
      </c>
      <c r="B1511">
        <v>4.2409132248930996</v>
      </c>
    </row>
    <row r="1512" spans="1:2" x14ac:dyDescent="0.3">
      <c r="A1512">
        <v>-3.1285930245855398</v>
      </c>
      <c r="B1512">
        <v>3.9655736964196699</v>
      </c>
    </row>
    <row r="1513" spans="1:2" x14ac:dyDescent="0.3">
      <c r="A1513">
        <v>-3.1335160663236801</v>
      </c>
      <c r="B1513">
        <v>3.9498670569608199</v>
      </c>
    </row>
    <row r="1514" spans="1:2" x14ac:dyDescent="0.3">
      <c r="A1514">
        <v>-3.1384391080618199</v>
      </c>
      <c r="B1514">
        <v>3.9593647353636698</v>
      </c>
    </row>
    <row r="1515" spans="1:2" x14ac:dyDescent="0.3">
      <c r="A1515">
        <v>-3.14336214979995</v>
      </c>
      <c r="B1515">
        <v>4.3504666416594198</v>
      </c>
    </row>
    <row r="1516" spans="1:2" x14ac:dyDescent="0.3">
      <c r="A1516">
        <v>-3.1482851915380898</v>
      </c>
      <c r="B1516">
        <v>4.2295098207266602</v>
      </c>
    </row>
    <row r="1517" spans="1:2" x14ac:dyDescent="0.3">
      <c r="A1517">
        <v>-3.1532082332762199</v>
      </c>
      <c r="B1517">
        <v>3.9457027892941001</v>
      </c>
    </row>
    <row r="1518" spans="1:2" x14ac:dyDescent="0.3">
      <c r="A1518">
        <v>-3.1581312750143602</v>
      </c>
      <c r="B1518">
        <v>3.6017549866044298</v>
      </c>
    </row>
    <row r="1519" spans="1:2" x14ac:dyDescent="0.3">
      <c r="A1519">
        <v>-3.1630543167525</v>
      </c>
      <c r="B1519">
        <v>3.5839165141337301</v>
      </c>
    </row>
    <row r="1520" spans="1:2" x14ac:dyDescent="0.3">
      <c r="A1520">
        <v>-3.1679773584906301</v>
      </c>
      <c r="B1520">
        <v>3.5976311726443799</v>
      </c>
    </row>
    <row r="1521" spans="1:2" x14ac:dyDescent="0.3">
      <c r="A1521">
        <v>-3.17290040022877</v>
      </c>
      <c r="B1521">
        <v>3.8618238694397999</v>
      </c>
    </row>
    <row r="1522" spans="1:2" x14ac:dyDescent="0.3">
      <c r="A1522">
        <v>-3.1778234419669</v>
      </c>
      <c r="B1522">
        <v>3.86560050010607</v>
      </c>
    </row>
    <row r="1523" spans="1:2" x14ac:dyDescent="0.3">
      <c r="A1523">
        <v>-3.1827464837050399</v>
      </c>
      <c r="B1523">
        <v>4.1597999053025099</v>
      </c>
    </row>
    <row r="1524" spans="1:2" x14ac:dyDescent="0.3">
      <c r="A1524">
        <v>-3.1876695254431802</v>
      </c>
      <c r="B1524">
        <v>4.0392185513027101</v>
      </c>
    </row>
    <row r="1525" spans="1:2" x14ac:dyDescent="0.3">
      <c r="A1525">
        <v>-3.1925925671813098</v>
      </c>
      <c r="B1525">
        <v>4.1694916336315604</v>
      </c>
    </row>
    <row r="1526" spans="1:2" x14ac:dyDescent="0.3">
      <c r="A1526">
        <v>-3.1975156089194501</v>
      </c>
      <c r="B1526">
        <v>3.9225189320471099</v>
      </c>
    </row>
    <row r="1527" spans="1:2" x14ac:dyDescent="0.3">
      <c r="A1527">
        <v>-3.2024386506575899</v>
      </c>
      <c r="B1527">
        <v>3.9056036629701198</v>
      </c>
    </row>
    <row r="1528" spans="1:2" x14ac:dyDescent="0.3">
      <c r="A1528">
        <v>-3.20736169239572</v>
      </c>
      <c r="B1528">
        <v>4.2042437867650104</v>
      </c>
    </row>
    <row r="1529" spans="1:2" x14ac:dyDescent="0.3">
      <c r="A1529">
        <v>-3.2122847341338598</v>
      </c>
      <c r="B1529">
        <v>4.20129828183134</v>
      </c>
    </row>
    <row r="1530" spans="1:2" x14ac:dyDescent="0.3">
      <c r="A1530">
        <v>-3.2172077758719899</v>
      </c>
      <c r="B1530">
        <v>4.5219277248409897</v>
      </c>
    </row>
    <row r="1531" spans="1:2" x14ac:dyDescent="0.3">
      <c r="A1531">
        <v>-3.2221308176101302</v>
      </c>
      <c r="B1531">
        <v>4.5441481659115901</v>
      </c>
    </row>
    <row r="1532" spans="1:2" x14ac:dyDescent="0.3">
      <c r="A1532">
        <v>-3.22705385934827</v>
      </c>
      <c r="B1532">
        <v>3.8544828604246701</v>
      </c>
    </row>
    <row r="1533" spans="1:2" x14ac:dyDescent="0.3">
      <c r="A1533">
        <v>-3.2319769010864001</v>
      </c>
      <c r="B1533">
        <v>3.40742605225859</v>
      </c>
    </row>
    <row r="1534" spans="1:2" x14ac:dyDescent="0.3">
      <c r="A1534">
        <v>-3.23689994282454</v>
      </c>
      <c r="B1534">
        <v>3.8477177591480798</v>
      </c>
    </row>
    <row r="1535" spans="1:2" x14ac:dyDescent="0.3">
      <c r="A1535">
        <v>-3.24182298456267</v>
      </c>
      <c r="B1535">
        <v>4.1426631095255901</v>
      </c>
    </row>
    <row r="1536" spans="1:2" x14ac:dyDescent="0.3">
      <c r="A1536">
        <v>-3.2467460263008099</v>
      </c>
      <c r="B1536">
        <v>4.2572352423270603</v>
      </c>
    </row>
    <row r="1537" spans="1:2" x14ac:dyDescent="0.3">
      <c r="A1537">
        <v>-3.2516690680389502</v>
      </c>
      <c r="B1537">
        <v>4.7480526990918301</v>
      </c>
    </row>
    <row r="1538" spans="1:2" x14ac:dyDescent="0.3">
      <c r="A1538">
        <v>-3.2565921097770798</v>
      </c>
      <c r="B1538">
        <v>4.7238906818980197</v>
      </c>
    </row>
    <row r="1539" spans="1:2" x14ac:dyDescent="0.3">
      <c r="A1539">
        <v>-3.2615151515152201</v>
      </c>
      <c r="B1539">
        <v>3.8846288745530599</v>
      </c>
    </row>
    <row r="1540" spans="1:2" x14ac:dyDescent="0.3">
      <c r="A1540">
        <v>-3.2664381932533502</v>
      </c>
      <c r="B1540">
        <v>2.9383692917954001</v>
      </c>
    </row>
    <row r="1541" spans="1:2" x14ac:dyDescent="0.3">
      <c r="A1541">
        <v>-3.27136123499149</v>
      </c>
      <c r="B1541">
        <v>3.1653814830217102</v>
      </c>
    </row>
    <row r="1542" spans="1:2" x14ac:dyDescent="0.3">
      <c r="A1542">
        <v>-3.2762842767296299</v>
      </c>
      <c r="B1542">
        <v>3.9999087726711</v>
      </c>
    </row>
    <row r="1543" spans="1:2" x14ac:dyDescent="0.3">
      <c r="A1543">
        <v>-3.2812073184677599</v>
      </c>
      <c r="B1543">
        <v>3.2606569928687001</v>
      </c>
    </row>
    <row r="1544" spans="1:2" x14ac:dyDescent="0.3">
      <c r="A1544">
        <v>-3.2861303602059002</v>
      </c>
      <c r="B1544">
        <v>3.06224971852571</v>
      </c>
    </row>
    <row r="1545" spans="1:2" x14ac:dyDescent="0.3">
      <c r="A1545">
        <v>-3.2910534019440298</v>
      </c>
      <c r="B1545">
        <v>3.5879993486090802</v>
      </c>
    </row>
    <row r="1546" spans="1:2" x14ac:dyDescent="0.3">
      <c r="A1546">
        <v>-3.2959764436821701</v>
      </c>
      <c r="B1546">
        <v>3.3393946294761498</v>
      </c>
    </row>
    <row r="1547" spans="1:2" x14ac:dyDescent="0.3">
      <c r="A1547">
        <v>-3.30089948542031</v>
      </c>
      <c r="B1547">
        <v>3.6440862080115402</v>
      </c>
    </row>
    <row r="1548" spans="1:2" x14ac:dyDescent="0.3">
      <c r="A1548">
        <v>-3.30582252715844</v>
      </c>
      <c r="B1548">
        <v>2.8282341406369902</v>
      </c>
    </row>
    <row r="1549" spans="1:2" x14ac:dyDescent="0.3">
      <c r="A1549">
        <v>-3.3107455688965799</v>
      </c>
      <c r="B1549">
        <v>3.3075206438334499</v>
      </c>
    </row>
    <row r="1550" spans="1:2" x14ac:dyDescent="0.3">
      <c r="A1550">
        <v>-3.3156686106347202</v>
      </c>
      <c r="B1550">
        <v>3.6406452364419399</v>
      </c>
    </row>
    <row r="1551" spans="1:2" x14ac:dyDescent="0.3">
      <c r="A1551">
        <v>-3.3205916523728498</v>
      </c>
      <c r="B1551">
        <v>3.4352465062737298</v>
      </c>
    </row>
    <row r="1552" spans="1:2" x14ac:dyDescent="0.3">
      <c r="A1552">
        <v>-3.3255146941109901</v>
      </c>
      <c r="B1552">
        <v>3.28898562469996</v>
      </c>
    </row>
    <row r="1553" spans="1:2" x14ac:dyDescent="0.3">
      <c r="A1553">
        <v>-3.3304377358491202</v>
      </c>
      <c r="B1553">
        <v>3.11237114942239</v>
      </c>
    </row>
    <row r="1554" spans="1:2" x14ac:dyDescent="0.3">
      <c r="A1554">
        <v>-3.33536077758726</v>
      </c>
      <c r="B1554">
        <v>3.8801404580472001</v>
      </c>
    </row>
    <row r="1555" spans="1:2" x14ac:dyDescent="0.3">
      <c r="A1555">
        <v>-3.3402838193253999</v>
      </c>
      <c r="B1555">
        <v>3.6864822075595298</v>
      </c>
    </row>
    <row r="1556" spans="1:2" x14ac:dyDescent="0.3">
      <c r="A1556">
        <v>-3.3452068610635299</v>
      </c>
      <c r="B1556">
        <v>3.8344946017938502</v>
      </c>
    </row>
    <row r="1557" spans="1:2" x14ac:dyDescent="0.3">
      <c r="A1557">
        <v>-3.3501299028016698</v>
      </c>
      <c r="B1557">
        <v>3.1660479313163301</v>
      </c>
    </row>
    <row r="1558" spans="1:2" x14ac:dyDescent="0.3">
      <c r="A1558">
        <v>-3.3550529445397999</v>
      </c>
      <c r="B1558">
        <v>3.3740440022309999</v>
      </c>
    </row>
    <row r="1559" spans="1:2" x14ac:dyDescent="0.3">
      <c r="A1559">
        <v>-3.3599759862779401</v>
      </c>
      <c r="B1559">
        <v>3.6999983779555099</v>
      </c>
    </row>
    <row r="1560" spans="1:2" x14ac:dyDescent="0.3">
      <c r="A1560">
        <v>-3.36489902801608</v>
      </c>
      <c r="B1560">
        <v>3.65265795410295</v>
      </c>
    </row>
    <row r="1561" spans="1:2" x14ac:dyDescent="0.3">
      <c r="A1561">
        <v>-3.3698220697542101</v>
      </c>
      <c r="B1561">
        <v>3.5511405183121099</v>
      </c>
    </row>
    <row r="1562" spans="1:2" x14ac:dyDescent="0.3">
      <c r="A1562">
        <v>-3.3747451114923499</v>
      </c>
      <c r="B1562">
        <v>3.7116035870940398</v>
      </c>
    </row>
    <row r="1563" spans="1:2" x14ac:dyDescent="0.3">
      <c r="A1563">
        <v>-3.37966815323048</v>
      </c>
      <c r="B1563">
        <v>4.0045780916479297</v>
      </c>
    </row>
    <row r="1564" spans="1:2" x14ac:dyDescent="0.3">
      <c r="A1564">
        <v>-3.3845911949686198</v>
      </c>
      <c r="B1564">
        <v>3.99141672713754</v>
      </c>
    </row>
    <row r="1565" spans="1:2" x14ac:dyDescent="0.3">
      <c r="A1565">
        <v>-3.3895142367067601</v>
      </c>
      <c r="B1565">
        <v>4.1114662457562101</v>
      </c>
    </row>
    <row r="1566" spans="1:2" x14ac:dyDescent="0.3">
      <c r="A1566">
        <v>-3.3944372784448902</v>
      </c>
      <c r="B1566">
        <v>3.6460045125676199</v>
      </c>
    </row>
    <row r="1567" spans="1:2" x14ac:dyDescent="0.3">
      <c r="A1567">
        <v>-3.39936032018303</v>
      </c>
      <c r="B1567">
        <v>3.7689859612631502</v>
      </c>
    </row>
    <row r="1568" spans="1:2" x14ac:dyDescent="0.3">
      <c r="A1568">
        <v>-3.4042833619211601</v>
      </c>
      <c r="B1568">
        <v>4.1839875409467</v>
      </c>
    </row>
    <row r="1569" spans="1:2" x14ac:dyDescent="0.3">
      <c r="A1569">
        <v>-3.4092064036592999</v>
      </c>
      <c r="B1569">
        <v>4.5498137608352298</v>
      </c>
    </row>
    <row r="1570" spans="1:2" x14ac:dyDescent="0.3">
      <c r="A1570">
        <v>-3.4141294453974398</v>
      </c>
      <c r="B1570">
        <v>4.2777797823537904</v>
      </c>
    </row>
    <row r="1571" spans="1:2" x14ac:dyDescent="0.3">
      <c r="A1571">
        <v>-3.4190524871355699</v>
      </c>
      <c r="B1571">
        <v>4.1121707955542899</v>
      </c>
    </row>
    <row r="1572" spans="1:2" x14ac:dyDescent="0.3">
      <c r="A1572">
        <v>-3.4239755288737102</v>
      </c>
      <c r="B1572">
        <v>4.2315932142246702</v>
      </c>
    </row>
    <row r="1573" spans="1:2" x14ac:dyDescent="0.3">
      <c r="A1573">
        <v>-3.4288985706118398</v>
      </c>
      <c r="B1573">
        <v>4.1388593062950898</v>
      </c>
    </row>
    <row r="1574" spans="1:2" x14ac:dyDescent="0.3">
      <c r="A1574">
        <v>-3.4338216123499801</v>
      </c>
      <c r="B1574">
        <v>4.5100765187182397</v>
      </c>
    </row>
    <row r="1575" spans="1:2" x14ac:dyDescent="0.3">
      <c r="A1575">
        <v>-3.4387446540881199</v>
      </c>
      <c r="B1575">
        <v>3.6542238657138002</v>
      </c>
    </row>
    <row r="1576" spans="1:2" x14ac:dyDescent="0.3">
      <c r="A1576">
        <v>-3.44366769582625</v>
      </c>
      <c r="B1576">
        <v>3.8097995980197301</v>
      </c>
    </row>
    <row r="1577" spans="1:2" x14ac:dyDescent="0.3">
      <c r="A1577">
        <v>-3.4485907375643898</v>
      </c>
      <c r="B1577">
        <v>3.6868806681536599</v>
      </c>
    </row>
    <row r="1578" spans="1:2" x14ac:dyDescent="0.3">
      <c r="A1578">
        <v>-3.4535137793025301</v>
      </c>
      <c r="B1578">
        <v>3.956007930238</v>
      </c>
    </row>
    <row r="1579" spans="1:2" x14ac:dyDescent="0.3">
      <c r="A1579">
        <v>-3.4584368210406602</v>
      </c>
      <c r="B1579">
        <v>3.4848379001354699</v>
      </c>
    </row>
    <row r="1580" spans="1:2" x14ac:dyDescent="0.3">
      <c r="A1580">
        <v>-3.4633598627788</v>
      </c>
      <c r="B1580">
        <v>3.5970649933334098</v>
      </c>
    </row>
    <row r="1581" spans="1:2" x14ac:dyDescent="0.3">
      <c r="A1581">
        <v>-3.4682829045169301</v>
      </c>
      <c r="B1581">
        <v>3.9141226959348301</v>
      </c>
    </row>
    <row r="1582" spans="1:2" x14ac:dyDescent="0.3">
      <c r="A1582">
        <v>-3.47320594625507</v>
      </c>
      <c r="B1582">
        <v>3.9102512501859001</v>
      </c>
    </row>
    <row r="1583" spans="1:2" x14ac:dyDescent="0.3">
      <c r="A1583">
        <v>-3.4781289879932098</v>
      </c>
      <c r="B1583">
        <v>3.9030831625941098</v>
      </c>
    </row>
    <row r="1584" spans="1:2" x14ac:dyDescent="0.3">
      <c r="A1584">
        <v>-3.4830520297313399</v>
      </c>
      <c r="B1584">
        <v>4.0801770678963498</v>
      </c>
    </row>
    <row r="1585" spans="1:2" x14ac:dyDescent="0.3">
      <c r="A1585">
        <v>-3.4879750714694802</v>
      </c>
      <c r="B1585">
        <v>4.5902363074561601</v>
      </c>
    </row>
    <row r="1586" spans="1:2" x14ac:dyDescent="0.3">
      <c r="A1586">
        <v>-3.4928981132076098</v>
      </c>
      <c r="B1586">
        <v>4.2395410105756204</v>
      </c>
    </row>
    <row r="1587" spans="1:2" x14ac:dyDescent="0.3">
      <c r="A1587">
        <v>-3.4978211549457501</v>
      </c>
      <c r="B1587">
        <v>3.5478081928695802</v>
      </c>
    </row>
    <row r="1588" spans="1:2" x14ac:dyDescent="0.3">
      <c r="A1588">
        <v>-3.5027441966838899</v>
      </c>
      <c r="B1588">
        <v>3.9224951663852399</v>
      </c>
    </row>
    <row r="1589" spans="1:2" x14ac:dyDescent="0.3">
      <c r="A1589">
        <v>-3.50766723842202</v>
      </c>
      <c r="B1589">
        <v>3.5157631274386998</v>
      </c>
    </row>
    <row r="1590" spans="1:2" x14ac:dyDescent="0.3">
      <c r="A1590">
        <v>-3.5125902801601598</v>
      </c>
      <c r="B1590">
        <v>3.9434636226778799</v>
      </c>
    </row>
    <row r="1591" spans="1:2" x14ac:dyDescent="0.3">
      <c r="A1591">
        <v>-3.5175133218982899</v>
      </c>
      <c r="B1591">
        <v>3.5548456368281101</v>
      </c>
    </row>
    <row r="1592" spans="1:2" x14ac:dyDescent="0.3">
      <c r="A1592">
        <v>-3.5224363636364302</v>
      </c>
      <c r="B1592">
        <v>3.1580584148244801</v>
      </c>
    </row>
    <row r="1593" spans="1:2" x14ac:dyDescent="0.3">
      <c r="A1593">
        <v>-3.52735940537457</v>
      </c>
      <c r="B1593">
        <v>3.7403552737719798</v>
      </c>
    </row>
    <row r="1594" spans="1:2" x14ac:dyDescent="0.3">
      <c r="A1594">
        <v>-3.5322824471127001</v>
      </c>
      <c r="B1594">
        <v>3.5907789855750498</v>
      </c>
    </row>
    <row r="1595" spans="1:2" x14ac:dyDescent="0.3">
      <c r="A1595">
        <v>-3.53720548885084</v>
      </c>
      <c r="B1595">
        <v>3.40216902734953</v>
      </c>
    </row>
    <row r="1596" spans="1:2" x14ac:dyDescent="0.3">
      <c r="A1596">
        <v>-3.5421285305889798</v>
      </c>
      <c r="B1596">
        <v>3.3549554307767502</v>
      </c>
    </row>
    <row r="1597" spans="1:2" x14ac:dyDescent="0.3">
      <c r="A1597">
        <v>-3.5470515723271099</v>
      </c>
      <c r="B1597">
        <v>2.93842296579346</v>
      </c>
    </row>
    <row r="1598" spans="1:2" x14ac:dyDescent="0.3">
      <c r="A1598">
        <v>-3.5519746140652502</v>
      </c>
      <c r="B1598">
        <v>3.9434489427077701</v>
      </c>
    </row>
    <row r="1599" spans="1:2" x14ac:dyDescent="0.3">
      <c r="A1599">
        <v>-3.5568976558033798</v>
      </c>
      <c r="B1599">
        <v>2.6807211375460902</v>
      </c>
    </row>
    <row r="1600" spans="1:2" x14ac:dyDescent="0.3">
      <c r="A1600">
        <v>-3.5618206975415201</v>
      </c>
      <c r="B1600">
        <v>2.97918423093253</v>
      </c>
    </row>
    <row r="1601" spans="1:2" x14ac:dyDescent="0.3">
      <c r="A1601">
        <v>-3.5667437392796502</v>
      </c>
      <c r="B1601">
        <v>3.0311775991640499</v>
      </c>
    </row>
    <row r="1602" spans="1:2" x14ac:dyDescent="0.3">
      <c r="A1602">
        <v>-3.57166678101779</v>
      </c>
      <c r="B1602">
        <v>3.5694065354513298</v>
      </c>
    </row>
    <row r="1603" spans="1:2" x14ac:dyDescent="0.3">
      <c r="A1603">
        <v>-3.5765898227559298</v>
      </c>
      <c r="B1603">
        <v>3.4603137018729702</v>
      </c>
    </row>
    <row r="1604" spans="1:2" x14ac:dyDescent="0.3">
      <c r="A1604">
        <v>-3.5815128644940599</v>
      </c>
      <c r="B1604">
        <v>3.98626425983838</v>
      </c>
    </row>
    <row r="1605" spans="1:2" x14ac:dyDescent="0.3">
      <c r="A1605">
        <v>-3.5864359062322002</v>
      </c>
      <c r="B1605">
        <v>3.4020934618917398</v>
      </c>
    </row>
    <row r="1606" spans="1:2" x14ac:dyDescent="0.3">
      <c r="A1606">
        <v>-3.5913589479703401</v>
      </c>
      <c r="B1606">
        <v>3.5499799526787998</v>
      </c>
    </row>
    <row r="1607" spans="1:2" x14ac:dyDescent="0.3">
      <c r="A1607">
        <v>-3.5962819897084701</v>
      </c>
      <c r="B1607">
        <v>3.2355050130273599</v>
      </c>
    </row>
    <row r="1608" spans="1:2" x14ac:dyDescent="0.3">
      <c r="A1608">
        <v>-3.60120503144661</v>
      </c>
      <c r="B1608">
        <v>3.5048400479212498</v>
      </c>
    </row>
    <row r="1609" spans="1:2" x14ac:dyDescent="0.3">
      <c r="A1609">
        <v>-3.60612807318474</v>
      </c>
      <c r="B1609">
        <v>3.0061723071051598</v>
      </c>
    </row>
    <row r="1610" spans="1:2" x14ac:dyDescent="0.3">
      <c r="A1610">
        <v>-3.6110511149228799</v>
      </c>
      <c r="B1610">
        <v>2.5405558568102502</v>
      </c>
    </row>
    <row r="1611" spans="1:2" x14ac:dyDescent="0.3">
      <c r="A1611">
        <v>-3.6159741566610202</v>
      </c>
      <c r="B1611">
        <v>3.4667100660218999</v>
      </c>
    </row>
    <row r="1612" spans="1:2" x14ac:dyDescent="0.3">
      <c r="A1612">
        <v>-3.6208971983991498</v>
      </c>
      <c r="B1612">
        <v>3.5718762193456501</v>
      </c>
    </row>
    <row r="1613" spans="1:2" x14ac:dyDescent="0.3">
      <c r="A1613">
        <v>-3.6258202401372901</v>
      </c>
      <c r="B1613">
        <v>3.0781608477250999</v>
      </c>
    </row>
    <row r="1614" spans="1:2" x14ac:dyDescent="0.3">
      <c r="A1614">
        <v>-3.6307432818754202</v>
      </c>
      <c r="B1614">
        <v>2.8679979475967401</v>
      </c>
    </row>
    <row r="1615" spans="1:2" x14ac:dyDescent="0.3">
      <c r="A1615">
        <v>-3.63566632361356</v>
      </c>
      <c r="B1615">
        <v>3.1023298923041001</v>
      </c>
    </row>
    <row r="1616" spans="1:2" x14ac:dyDescent="0.3">
      <c r="A1616">
        <v>-3.6405893653516999</v>
      </c>
      <c r="B1616">
        <v>3.7228806948293198</v>
      </c>
    </row>
    <row r="1617" spans="1:2" x14ac:dyDescent="0.3">
      <c r="A1617">
        <v>-3.6455124070898299</v>
      </c>
      <c r="B1617">
        <v>3.63837025526795</v>
      </c>
    </row>
    <row r="1618" spans="1:2" x14ac:dyDescent="0.3">
      <c r="A1618">
        <v>-3.6504354488279702</v>
      </c>
      <c r="B1618">
        <v>3.5287608387170999</v>
      </c>
    </row>
    <row r="1619" spans="1:2" x14ac:dyDescent="0.3">
      <c r="A1619">
        <v>-3.6553584905660998</v>
      </c>
      <c r="B1619">
        <v>3.4584637464910402</v>
      </c>
    </row>
    <row r="1620" spans="1:2" x14ac:dyDescent="0.3">
      <c r="A1620">
        <v>-3.6602815323042401</v>
      </c>
      <c r="B1620">
        <v>3.5092408432593101</v>
      </c>
    </row>
    <row r="1621" spans="1:2" x14ac:dyDescent="0.3">
      <c r="A1621">
        <v>-3.66520457404238</v>
      </c>
      <c r="B1621">
        <v>3.5321255326001899</v>
      </c>
    </row>
    <row r="1622" spans="1:2" x14ac:dyDescent="0.3">
      <c r="A1622">
        <v>-3.6701276157805101</v>
      </c>
      <c r="B1622">
        <v>4.0483153405921</v>
      </c>
    </row>
    <row r="1623" spans="1:2" x14ac:dyDescent="0.3">
      <c r="A1623">
        <v>-3.6750506575186499</v>
      </c>
      <c r="B1623">
        <v>4.0093600092635597</v>
      </c>
    </row>
    <row r="1624" spans="1:2" x14ac:dyDescent="0.3">
      <c r="A1624">
        <v>-3.67997369925678</v>
      </c>
      <c r="B1624">
        <v>4.1675170166423197</v>
      </c>
    </row>
    <row r="1625" spans="1:2" x14ac:dyDescent="0.3">
      <c r="A1625">
        <v>-3.6848967409949198</v>
      </c>
      <c r="B1625">
        <v>3.7955693246822202</v>
      </c>
    </row>
    <row r="1626" spans="1:2" x14ac:dyDescent="0.3">
      <c r="A1626">
        <v>-3.6898197827330601</v>
      </c>
      <c r="B1626">
        <v>3.9370877966480702</v>
      </c>
    </row>
    <row r="1627" spans="1:2" x14ac:dyDescent="0.3">
      <c r="A1627">
        <v>-3.6947428244711902</v>
      </c>
      <c r="B1627">
        <v>2.4226157635087202</v>
      </c>
    </row>
    <row r="1628" spans="1:2" x14ac:dyDescent="0.3">
      <c r="A1628">
        <v>-3.69966586620933</v>
      </c>
      <c r="B1628">
        <v>1.44136781479825</v>
      </c>
    </row>
    <row r="1629" spans="1:2" x14ac:dyDescent="0.3">
      <c r="A1629">
        <v>-3.7045889079474699</v>
      </c>
      <c r="B1629">
        <v>1.8618627490061299</v>
      </c>
    </row>
    <row r="1630" spans="1:2" x14ac:dyDescent="0.3">
      <c r="A1630">
        <v>-3.7095119496855999</v>
      </c>
      <c r="B1630">
        <v>1.84267572003736</v>
      </c>
    </row>
    <row r="1631" spans="1:2" x14ac:dyDescent="0.3">
      <c r="A1631">
        <v>-3.7144349914237398</v>
      </c>
      <c r="B1631">
        <v>1.72312718050012</v>
      </c>
    </row>
    <row r="1632" spans="1:2" x14ac:dyDescent="0.3">
      <c r="A1632">
        <v>-3.7193580331618699</v>
      </c>
      <c r="B1632">
        <v>2.7808354933588499</v>
      </c>
    </row>
    <row r="1633" spans="1:2" x14ac:dyDescent="0.3">
      <c r="A1633">
        <v>-3.7242810749000101</v>
      </c>
      <c r="B1633">
        <v>1.83683835802256</v>
      </c>
    </row>
    <row r="1634" spans="1:2" x14ac:dyDescent="0.3">
      <c r="A1634">
        <v>-3.72920411663815</v>
      </c>
      <c r="B1634">
        <v>1.15299847747655</v>
      </c>
    </row>
    <row r="1635" spans="1:2" x14ac:dyDescent="0.3">
      <c r="A1635">
        <v>-3.7341271583762801</v>
      </c>
      <c r="B1635">
        <v>2.30391702097408</v>
      </c>
    </row>
    <row r="1636" spans="1:2" x14ac:dyDescent="0.3">
      <c r="A1636">
        <v>-3.7390502001144199</v>
      </c>
      <c r="B1636">
        <v>2.90465088592829</v>
      </c>
    </row>
    <row r="1637" spans="1:2" x14ac:dyDescent="0.3">
      <c r="A1637">
        <v>-3.74397324185255</v>
      </c>
      <c r="B1637">
        <v>2.85115445692891</v>
      </c>
    </row>
    <row r="1638" spans="1:2" x14ac:dyDescent="0.3">
      <c r="A1638">
        <v>-3.7488962835906898</v>
      </c>
      <c r="B1638">
        <v>2.74916520149399</v>
      </c>
    </row>
    <row r="1639" spans="1:2" x14ac:dyDescent="0.3">
      <c r="A1639">
        <v>-3.7538193253288301</v>
      </c>
      <c r="B1639">
        <v>1.4482293512270299</v>
      </c>
    </row>
    <row r="1640" spans="1:2" x14ac:dyDescent="0.3">
      <c r="A1640">
        <v>-3.7587423670669602</v>
      </c>
      <c r="B1640">
        <v>2.2308122542455999</v>
      </c>
    </row>
    <row r="1641" spans="1:2" x14ac:dyDescent="0.3">
      <c r="A1641">
        <v>-3.7636654088051</v>
      </c>
      <c r="B1641">
        <v>2.17952715661397</v>
      </c>
    </row>
    <row r="1642" spans="1:2" x14ac:dyDescent="0.3">
      <c r="A1642">
        <v>-3.7685884505432301</v>
      </c>
      <c r="B1642">
        <v>2.54356644923485</v>
      </c>
    </row>
    <row r="1643" spans="1:2" x14ac:dyDescent="0.3">
      <c r="A1643">
        <v>-3.77351149228137</v>
      </c>
      <c r="B1643">
        <v>2.24554376138865</v>
      </c>
    </row>
    <row r="1644" spans="1:2" x14ac:dyDescent="0.3">
      <c r="A1644">
        <v>-3.7784345340195098</v>
      </c>
      <c r="B1644">
        <v>1.7177441124964801</v>
      </c>
    </row>
    <row r="1645" spans="1:2" x14ac:dyDescent="0.3">
      <c r="A1645">
        <v>-3.7833575757576399</v>
      </c>
      <c r="B1645">
        <v>2.2724524315087899</v>
      </c>
    </row>
    <row r="1646" spans="1:2" x14ac:dyDescent="0.3">
      <c r="A1646">
        <v>-3.7882806174957802</v>
      </c>
      <c r="B1646">
        <v>1.7471068528825799</v>
      </c>
    </row>
    <row r="1647" spans="1:2" x14ac:dyDescent="0.3">
      <c r="A1647">
        <v>-3.79320365923392</v>
      </c>
      <c r="B1647">
        <v>1.7726460533242101</v>
      </c>
    </row>
    <row r="1648" spans="1:2" x14ac:dyDescent="0.3">
      <c r="A1648">
        <v>-3.7981267009720501</v>
      </c>
      <c r="B1648">
        <v>0.95340300956450097</v>
      </c>
    </row>
    <row r="1649" spans="1:2" x14ac:dyDescent="0.3">
      <c r="A1649">
        <v>-3.8030497427101899</v>
      </c>
      <c r="B1649">
        <v>1.75844859008742</v>
      </c>
    </row>
    <row r="1650" spans="1:2" x14ac:dyDescent="0.3">
      <c r="A1650">
        <v>-3.80797278444832</v>
      </c>
      <c r="B1650">
        <v>2.4841815629044199</v>
      </c>
    </row>
    <row r="1651" spans="1:2" x14ac:dyDescent="0.3">
      <c r="A1651">
        <v>-3.8128958261864598</v>
      </c>
      <c r="B1651">
        <v>2.3675817594034401</v>
      </c>
    </row>
    <row r="1652" spans="1:2" x14ac:dyDescent="0.3">
      <c r="A1652">
        <v>-3.8178188679245899</v>
      </c>
      <c r="B1652">
        <v>1.4518799844249899</v>
      </c>
    </row>
    <row r="1653" spans="1:2" x14ac:dyDescent="0.3">
      <c r="A1653">
        <v>-3.8227419096627302</v>
      </c>
      <c r="B1653">
        <v>2.3197365640288101</v>
      </c>
    </row>
    <row r="1654" spans="1:2" x14ac:dyDescent="0.3">
      <c r="A1654">
        <v>-3.82766495140087</v>
      </c>
      <c r="B1654">
        <v>0.95731169159275398</v>
      </c>
    </row>
    <row r="1655" spans="1:2" x14ac:dyDescent="0.3">
      <c r="A1655">
        <v>-3.8325879931390001</v>
      </c>
      <c r="B1655">
        <v>1.3095386747965201</v>
      </c>
    </row>
    <row r="1656" spans="1:2" x14ac:dyDescent="0.3">
      <c r="A1656">
        <v>-3.83751103487714</v>
      </c>
      <c r="B1656">
        <v>0.79461905181368397</v>
      </c>
    </row>
    <row r="1657" spans="1:2" x14ac:dyDescent="0.3">
      <c r="A1657">
        <v>-3.84243407661527</v>
      </c>
      <c r="B1657">
        <v>1.3891231304173299</v>
      </c>
    </row>
    <row r="1658" spans="1:2" x14ac:dyDescent="0.3">
      <c r="A1658">
        <v>-3.8473571183534099</v>
      </c>
      <c r="B1658">
        <v>1.51792518889124</v>
      </c>
    </row>
    <row r="1659" spans="1:2" x14ac:dyDescent="0.3">
      <c r="A1659">
        <v>-3.8522801600915502</v>
      </c>
      <c r="B1659">
        <v>1.54830940370174</v>
      </c>
    </row>
    <row r="1660" spans="1:2" x14ac:dyDescent="0.3">
      <c r="A1660">
        <v>-3.8572032018296798</v>
      </c>
      <c r="B1660">
        <v>0.88574270605806105</v>
      </c>
    </row>
    <row r="1661" spans="1:2" x14ac:dyDescent="0.3">
      <c r="A1661">
        <v>-3.8621262435678201</v>
      </c>
      <c r="B1661">
        <v>1.74965786443837</v>
      </c>
    </row>
    <row r="1662" spans="1:2" x14ac:dyDescent="0.3">
      <c r="A1662">
        <v>-3.8670492853059599</v>
      </c>
      <c r="B1662">
        <v>1.34683455817877</v>
      </c>
    </row>
    <row r="1663" spans="1:2" x14ac:dyDescent="0.3">
      <c r="A1663">
        <v>-3.87197232704409</v>
      </c>
      <c r="B1663">
        <v>1.80350253034067</v>
      </c>
    </row>
    <row r="1664" spans="1:2" x14ac:dyDescent="0.3">
      <c r="A1664">
        <v>-3.8768953687822298</v>
      </c>
      <c r="B1664">
        <v>1.51472864101039</v>
      </c>
    </row>
    <row r="1665" spans="1:2" x14ac:dyDescent="0.3">
      <c r="A1665">
        <v>-3.8818184105203599</v>
      </c>
      <c r="B1665">
        <v>1.84951820403082</v>
      </c>
    </row>
    <row r="1666" spans="1:2" x14ac:dyDescent="0.3">
      <c r="A1666">
        <v>-3.8867414522585002</v>
      </c>
      <c r="B1666">
        <v>1.92276512447575</v>
      </c>
    </row>
    <row r="1667" spans="1:2" x14ac:dyDescent="0.3">
      <c r="A1667">
        <v>-3.8916644939966401</v>
      </c>
      <c r="B1667">
        <v>2.0844035049948699</v>
      </c>
    </row>
    <row r="1668" spans="1:2" x14ac:dyDescent="0.3">
      <c r="A1668">
        <v>-3.8965875357347701</v>
      </c>
      <c r="B1668">
        <v>2.3380137541741801</v>
      </c>
    </row>
    <row r="1669" spans="1:2" x14ac:dyDescent="0.3">
      <c r="A1669">
        <v>-3.90151057747291</v>
      </c>
      <c r="B1669">
        <v>2.0924030082885801</v>
      </c>
    </row>
    <row r="1670" spans="1:2" x14ac:dyDescent="0.3">
      <c r="A1670">
        <v>-3.90643361921104</v>
      </c>
      <c r="B1670">
        <v>1.8997095800627499</v>
      </c>
    </row>
    <row r="1671" spans="1:2" x14ac:dyDescent="0.3">
      <c r="A1671">
        <v>-3.9113566609491799</v>
      </c>
      <c r="B1671">
        <v>1.41422279544028</v>
      </c>
    </row>
    <row r="1672" spans="1:2" x14ac:dyDescent="0.3">
      <c r="A1672">
        <v>-3.9162797026873202</v>
      </c>
      <c r="B1672">
        <v>1.71914523873542</v>
      </c>
    </row>
    <row r="1673" spans="1:2" x14ac:dyDescent="0.3">
      <c r="A1673">
        <v>-3.9212027444254498</v>
      </c>
      <c r="B1673">
        <v>1.8977206175576999</v>
      </c>
    </row>
    <row r="1674" spans="1:2" x14ac:dyDescent="0.3">
      <c r="A1674">
        <v>-3.9261257861635901</v>
      </c>
      <c r="B1674">
        <v>1.9158440473702301</v>
      </c>
    </row>
    <row r="1675" spans="1:2" x14ac:dyDescent="0.3">
      <c r="A1675">
        <v>-3.9310488279017202</v>
      </c>
      <c r="B1675">
        <v>1.69331401861192</v>
      </c>
    </row>
    <row r="1676" spans="1:2" x14ac:dyDescent="0.3">
      <c r="A1676">
        <v>-3.93597186963986</v>
      </c>
      <c r="B1676">
        <v>1.1589017654398599</v>
      </c>
    </row>
    <row r="1677" spans="1:2" x14ac:dyDescent="0.3">
      <c r="A1677">
        <v>-3.9408949113779999</v>
      </c>
      <c r="B1677">
        <v>1.43501113086865</v>
      </c>
    </row>
    <row r="1678" spans="1:2" x14ac:dyDescent="0.3">
      <c r="A1678">
        <v>-3.9458179531161299</v>
      </c>
      <c r="B1678">
        <v>1.2112279193075901</v>
      </c>
    </row>
    <row r="1679" spans="1:2" x14ac:dyDescent="0.3">
      <c r="A1679">
        <v>-3.9507409948542702</v>
      </c>
      <c r="B1679">
        <v>1.05910516227975</v>
      </c>
    </row>
    <row r="1680" spans="1:2" x14ac:dyDescent="0.3">
      <c r="A1680">
        <v>-3.9556640365924101</v>
      </c>
      <c r="B1680">
        <v>1.7581689302424901</v>
      </c>
    </row>
    <row r="1681" spans="1:2" x14ac:dyDescent="0.3">
      <c r="A1681">
        <v>-3.9605870783305401</v>
      </c>
      <c r="B1681">
        <v>1.0197594907832199</v>
      </c>
    </row>
    <row r="1682" spans="1:2" x14ac:dyDescent="0.3">
      <c r="A1682">
        <v>-3.96551012006868</v>
      </c>
      <c r="B1682">
        <v>2.0068192491508898</v>
      </c>
    </row>
    <row r="1683" spans="1:2" x14ac:dyDescent="0.3">
      <c r="A1683">
        <v>-3.9704331618068101</v>
      </c>
      <c r="B1683">
        <v>1.15810007074188</v>
      </c>
    </row>
    <row r="1684" spans="1:2" x14ac:dyDescent="0.3">
      <c r="A1684">
        <v>-3.9753562035449499</v>
      </c>
      <c r="B1684">
        <v>1.4433183121312201</v>
      </c>
    </row>
    <row r="1685" spans="1:2" x14ac:dyDescent="0.3">
      <c r="A1685">
        <v>-3.9802792452830902</v>
      </c>
      <c r="B1685">
        <v>1.2420122396245199</v>
      </c>
    </row>
    <row r="1686" spans="1:2" x14ac:dyDescent="0.3">
      <c r="A1686">
        <v>-3.9852022870212198</v>
      </c>
      <c r="B1686">
        <v>1.5232510223089399</v>
      </c>
    </row>
    <row r="1687" spans="1:2" x14ac:dyDescent="0.3">
      <c r="A1687">
        <v>-3.9901253287593601</v>
      </c>
      <c r="B1687">
        <v>1.78628343814044</v>
      </c>
    </row>
    <row r="1688" spans="1:2" x14ac:dyDescent="0.3">
      <c r="A1688">
        <v>-3.9950483704974902</v>
      </c>
      <c r="B1688">
        <v>1.3918394705358801</v>
      </c>
    </row>
    <row r="1689" spans="1:2" x14ac:dyDescent="0.3">
      <c r="A1689">
        <v>-3.99997141223563</v>
      </c>
      <c r="B1689">
        <v>1.79074554127465</v>
      </c>
    </row>
    <row r="1690" spans="1:2" x14ac:dyDescent="0.3">
      <c r="A1690">
        <v>-4.0048944539737699</v>
      </c>
      <c r="B1690">
        <v>1.1175359998171399</v>
      </c>
    </row>
    <row r="1691" spans="1:2" x14ac:dyDescent="0.3">
      <c r="A1691">
        <v>-4.0098174957118999</v>
      </c>
      <c r="B1691">
        <v>1.6353895281128901</v>
      </c>
    </row>
    <row r="1692" spans="1:2" x14ac:dyDescent="0.3">
      <c r="A1692">
        <v>-4.0147405374500398</v>
      </c>
      <c r="B1692">
        <v>1.5183317561383101</v>
      </c>
    </row>
    <row r="1693" spans="1:2" x14ac:dyDescent="0.3">
      <c r="A1693">
        <v>-4.0196635791881699</v>
      </c>
      <c r="B1693">
        <v>1.7831052385992801</v>
      </c>
    </row>
    <row r="1694" spans="1:2" x14ac:dyDescent="0.3">
      <c r="A1694">
        <v>-4.0245866209263097</v>
      </c>
      <c r="B1694">
        <v>2.0531529709209799</v>
      </c>
    </row>
    <row r="1695" spans="1:2" x14ac:dyDescent="0.3">
      <c r="A1695">
        <v>-4.0295096626644504</v>
      </c>
      <c r="B1695">
        <v>0.62397191404595398</v>
      </c>
    </row>
    <row r="1696" spans="1:2" x14ac:dyDescent="0.3">
      <c r="A1696">
        <v>-4.0344327044025796</v>
      </c>
      <c r="B1696">
        <v>1.3763239576186801</v>
      </c>
    </row>
    <row r="1697" spans="1:2" x14ac:dyDescent="0.3">
      <c r="A1697">
        <v>-4.0393557461407203</v>
      </c>
      <c r="B1697">
        <v>1.32022180293234</v>
      </c>
    </row>
    <row r="1698" spans="1:2" x14ac:dyDescent="0.3">
      <c r="A1698">
        <v>-4.0442787878788504</v>
      </c>
      <c r="B1698">
        <v>1.0997040674140099</v>
      </c>
    </row>
    <row r="1699" spans="1:2" x14ac:dyDescent="0.3">
      <c r="A1699">
        <v>-4.0492018296169903</v>
      </c>
      <c r="B1699">
        <v>1.2199244332960999</v>
      </c>
    </row>
    <row r="1700" spans="1:2" x14ac:dyDescent="0.3">
      <c r="A1700">
        <v>-4.0541248713551301</v>
      </c>
      <c r="B1700">
        <v>1.54341543307789</v>
      </c>
    </row>
    <row r="1701" spans="1:2" x14ac:dyDescent="0.3">
      <c r="A1701">
        <v>-4.0590479130932602</v>
      </c>
      <c r="B1701">
        <v>1.46421177308939</v>
      </c>
    </row>
    <row r="1702" spans="1:2" x14ac:dyDescent="0.3">
      <c r="A1702">
        <v>-4.0639709548314</v>
      </c>
      <c r="B1702">
        <v>1.6213521149444201</v>
      </c>
    </row>
    <row r="1703" spans="1:2" x14ac:dyDescent="0.3">
      <c r="A1703">
        <v>-4.0688939965695399</v>
      </c>
      <c r="B1703">
        <v>1.52802673404801</v>
      </c>
    </row>
    <row r="1704" spans="1:2" x14ac:dyDescent="0.3">
      <c r="A1704">
        <v>-4.0738170383076699</v>
      </c>
      <c r="B1704">
        <v>1.67827556500066</v>
      </c>
    </row>
    <row r="1705" spans="1:2" x14ac:dyDescent="0.3">
      <c r="A1705">
        <v>-4.0787400800458098</v>
      </c>
      <c r="B1705">
        <v>1.8353701759212599</v>
      </c>
    </row>
    <row r="1706" spans="1:2" x14ac:dyDescent="0.3">
      <c r="A1706">
        <v>-4.0836631217839399</v>
      </c>
      <c r="B1706">
        <v>1.68012894087992</v>
      </c>
    </row>
    <row r="1707" spans="1:2" x14ac:dyDescent="0.3">
      <c r="A1707">
        <v>-4.0885861635220797</v>
      </c>
      <c r="B1707">
        <v>1.63014283419545</v>
      </c>
    </row>
    <row r="1708" spans="1:2" x14ac:dyDescent="0.3">
      <c r="A1708">
        <v>-4.0935092052602098</v>
      </c>
      <c r="B1708">
        <v>2.3031741059487598</v>
      </c>
    </row>
    <row r="1709" spans="1:2" x14ac:dyDescent="0.3">
      <c r="A1709">
        <v>-4.0984322469983496</v>
      </c>
      <c r="B1709">
        <v>1.9327704175406799</v>
      </c>
    </row>
    <row r="1710" spans="1:2" x14ac:dyDescent="0.3">
      <c r="A1710">
        <v>-4.1033552887364904</v>
      </c>
      <c r="B1710">
        <v>0.91539044002458803</v>
      </c>
    </row>
    <row r="1711" spans="1:2" x14ac:dyDescent="0.3">
      <c r="A1711">
        <v>-4.1082783304746204</v>
      </c>
      <c r="B1711">
        <v>1.41565144570724</v>
      </c>
    </row>
    <row r="1712" spans="1:2" x14ac:dyDescent="0.3">
      <c r="A1712">
        <v>-4.1132013722127603</v>
      </c>
      <c r="B1712">
        <v>1.64154836256924</v>
      </c>
    </row>
    <row r="1713" spans="1:2" x14ac:dyDescent="0.3">
      <c r="A1713">
        <v>-4.1181244139509001</v>
      </c>
      <c r="B1713">
        <v>1.61053530229439</v>
      </c>
    </row>
    <row r="1714" spans="1:2" x14ac:dyDescent="0.3">
      <c r="A1714">
        <v>-4.1230474556890302</v>
      </c>
      <c r="B1714">
        <v>0.94988948966565101</v>
      </c>
    </row>
    <row r="1715" spans="1:2" x14ac:dyDescent="0.3">
      <c r="A1715">
        <v>-4.12797049742717</v>
      </c>
      <c r="B1715">
        <v>1.3550420092286</v>
      </c>
    </row>
    <row r="1716" spans="1:2" x14ac:dyDescent="0.3">
      <c r="A1716">
        <v>-4.1328935391653001</v>
      </c>
      <c r="B1716">
        <v>1.9841524298331801</v>
      </c>
    </row>
    <row r="1717" spans="1:2" x14ac:dyDescent="0.3">
      <c r="A1717">
        <v>-4.13781658090344</v>
      </c>
      <c r="B1717">
        <v>2.2539657493298599</v>
      </c>
    </row>
    <row r="1718" spans="1:2" x14ac:dyDescent="0.3">
      <c r="A1718">
        <v>-4.1427396226415798</v>
      </c>
      <c r="B1718">
        <v>1.33132644084063</v>
      </c>
    </row>
    <row r="1719" spans="1:2" x14ac:dyDescent="0.3">
      <c r="A1719">
        <v>-4.1476626643797099</v>
      </c>
      <c r="B1719">
        <v>1.8009642187875501</v>
      </c>
    </row>
    <row r="1720" spans="1:2" x14ac:dyDescent="0.3">
      <c r="A1720">
        <v>-4.1525857061178497</v>
      </c>
      <c r="B1720">
        <v>1.5607410986828301</v>
      </c>
    </row>
    <row r="1721" spans="1:2" x14ac:dyDescent="0.3">
      <c r="A1721">
        <v>-4.1575087478559896</v>
      </c>
      <c r="B1721">
        <v>1.50420655712756</v>
      </c>
    </row>
    <row r="1722" spans="1:2" x14ac:dyDescent="0.3">
      <c r="A1722">
        <v>-4.1624317895941196</v>
      </c>
      <c r="B1722">
        <v>1.38903298458279</v>
      </c>
    </row>
    <row r="1723" spans="1:2" x14ac:dyDescent="0.3">
      <c r="A1723">
        <v>-4.1673548313322604</v>
      </c>
      <c r="B1723">
        <v>1.0516834422305601</v>
      </c>
    </row>
    <row r="1724" spans="1:2" x14ac:dyDescent="0.3">
      <c r="A1724">
        <v>-4.1722778730703904</v>
      </c>
      <c r="B1724">
        <v>1.66905916780832</v>
      </c>
    </row>
    <row r="1725" spans="1:2" x14ac:dyDescent="0.3">
      <c r="A1725">
        <v>-4.1772009148085303</v>
      </c>
      <c r="B1725">
        <v>0.81020399424392897</v>
      </c>
    </row>
    <row r="1726" spans="1:2" x14ac:dyDescent="0.3">
      <c r="A1726">
        <v>-4.1821239565466604</v>
      </c>
      <c r="B1726">
        <v>1.5029950506744001</v>
      </c>
    </row>
    <row r="1727" spans="1:2" x14ac:dyDescent="0.3">
      <c r="A1727">
        <v>-4.1870469982848002</v>
      </c>
      <c r="B1727">
        <v>1.6926242208137701</v>
      </c>
    </row>
    <row r="1728" spans="1:2" x14ac:dyDescent="0.3">
      <c r="A1728">
        <v>-4.19197004002294</v>
      </c>
      <c r="B1728">
        <v>0.88012503654221197</v>
      </c>
    </row>
    <row r="1729" spans="1:2" x14ac:dyDescent="0.3">
      <c r="A1729">
        <v>-4.1968930817610701</v>
      </c>
      <c r="B1729">
        <v>1.4448556208783301</v>
      </c>
    </row>
    <row r="1730" spans="1:2" x14ac:dyDescent="0.3">
      <c r="A1730">
        <v>-4.20181612349921</v>
      </c>
      <c r="B1730">
        <v>1.15561144705623</v>
      </c>
    </row>
    <row r="1731" spans="1:2" x14ac:dyDescent="0.3">
      <c r="A1731">
        <v>-4.20673916523734</v>
      </c>
      <c r="B1731">
        <v>1.59269398716599</v>
      </c>
    </row>
    <row r="1732" spans="1:2" x14ac:dyDescent="0.3">
      <c r="A1732">
        <v>-4.2116622069754799</v>
      </c>
      <c r="B1732">
        <v>0.60051874584406895</v>
      </c>
    </row>
    <row r="1733" spans="1:2" x14ac:dyDescent="0.3">
      <c r="A1733">
        <v>-4.2165852487136197</v>
      </c>
      <c r="B1733">
        <v>1.2740195511860399</v>
      </c>
    </row>
    <row r="1734" spans="1:2" x14ac:dyDescent="0.3">
      <c r="A1734">
        <v>-4.2215082904517498</v>
      </c>
      <c r="B1734">
        <v>1.35704725755425</v>
      </c>
    </row>
    <row r="1735" spans="1:2" x14ac:dyDescent="0.3">
      <c r="A1735">
        <v>-4.2264313321898896</v>
      </c>
      <c r="B1735">
        <v>1.1384682036278799</v>
      </c>
    </row>
    <row r="1736" spans="1:2" x14ac:dyDescent="0.3">
      <c r="A1736">
        <v>-4.2313543739280304</v>
      </c>
      <c r="B1736">
        <v>1.32876921852991</v>
      </c>
    </row>
    <row r="1737" spans="1:2" x14ac:dyDescent="0.3">
      <c r="A1737">
        <v>-4.2362774156661596</v>
      </c>
      <c r="B1737">
        <v>1.35907219742465</v>
      </c>
    </row>
    <row r="1738" spans="1:2" x14ac:dyDescent="0.3">
      <c r="A1738">
        <v>-4.2412004574043003</v>
      </c>
      <c r="B1738">
        <v>1.84394528900318</v>
      </c>
    </row>
    <row r="1739" spans="1:2" x14ac:dyDescent="0.3">
      <c r="A1739">
        <v>-4.2461234991424304</v>
      </c>
      <c r="B1739">
        <v>1.9571363279045999</v>
      </c>
    </row>
    <row r="1740" spans="1:2" x14ac:dyDescent="0.3">
      <c r="A1740">
        <v>-4.2510465408805702</v>
      </c>
      <c r="B1740">
        <v>1.34882239685439</v>
      </c>
    </row>
    <row r="1741" spans="1:2" x14ac:dyDescent="0.3">
      <c r="A1741">
        <v>-4.2559695826187101</v>
      </c>
      <c r="B1741">
        <v>0.94724153382219201</v>
      </c>
    </row>
    <row r="1742" spans="1:2" x14ac:dyDescent="0.3">
      <c r="A1742">
        <v>-4.2608926243568401</v>
      </c>
      <c r="B1742">
        <v>1.8560483356802999</v>
      </c>
    </row>
    <row r="1743" spans="1:2" x14ac:dyDescent="0.3">
      <c r="A1743">
        <v>-4.26581566609498</v>
      </c>
      <c r="B1743">
        <v>1.60055579140877</v>
      </c>
    </row>
    <row r="1744" spans="1:2" x14ac:dyDescent="0.3">
      <c r="A1744">
        <v>-4.27073870783311</v>
      </c>
      <c r="B1744">
        <v>1.0590475012943601</v>
      </c>
    </row>
    <row r="1745" spans="1:2" x14ac:dyDescent="0.3">
      <c r="A1745">
        <v>-4.2756617495712499</v>
      </c>
      <c r="B1745">
        <v>1.16890132767496</v>
      </c>
    </row>
    <row r="1746" spans="1:2" x14ac:dyDescent="0.3">
      <c r="A1746">
        <v>-4.2805847913093897</v>
      </c>
      <c r="B1746">
        <v>1.9773929521881</v>
      </c>
    </row>
    <row r="1747" spans="1:2" x14ac:dyDescent="0.3">
      <c r="A1747">
        <v>-4.2855078330475198</v>
      </c>
      <c r="B1747">
        <v>1.2328701767016701</v>
      </c>
    </row>
    <row r="1748" spans="1:2" x14ac:dyDescent="0.3">
      <c r="A1748">
        <v>-4.2904308747856597</v>
      </c>
      <c r="B1748">
        <v>1.45546374332658</v>
      </c>
    </row>
    <row r="1749" spans="1:2" x14ac:dyDescent="0.3">
      <c r="A1749">
        <v>-4.2953539165237897</v>
      </c>
      <c r="B1749">
        <v>1.3412684320197299</v>
      </c>
    </row>
    <row r="1750" spans="1:2" x14ac:dyDescent="0.3">
      <c r="A1750">
        <v>-4.3002769582619296</v>
      </c>
      <c r="B1750">
        <v>1.61598172268213</v>
      </c>
    </row>
    <row r="1751" spans="1:2" x14ac:dyDescent="0.3">
      <c r="A1751">
        <v>-4.3052000000000703</v>
      </c>
      <c r="B1751">
        <v>0.86902965158724299</v>
      </c>
    </row>
  </sheetData>
  <pageMargins left="0.7" right="0.7" top="0.75" bottom="0.75" header="0.3" footer="0.3"/>
  <ignoredErrors>
    <ignoredError sqref="C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Harriman</cp:lastModifiedBy>
  <dcterms:created xsi:type="dcterms:W3CDTF">2023-02-21T15:55:29Z</dcterms:created>
  <dcterms:modified xsi:type="dcterms:W3CDTF">2023-02-21T15:55:29Z</dcterms:modified>
</cp:coreProperties>
</file>